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CUE\A_Plantillas_Base_2010\Serie_1995-2016\Publicaciones\Internet\Enviados\2017-09-12\"/>
    </mc:Choice>
  </mc:AlternateContent>
  <bookViews>
    <workbookView showSheetTabs="0" xWindow="7656" yWindow="-36" windowWidth="7680" windowHeight="9120" tabRatio="897"/>
  </bookViews>
  <sheets>
    <sheet name="Tabla_1" sheetId="108" r:id="rId1"/>
  </sheets>
  <externalReferences>
    <externalReference r:id="rId2"/>
  </externalReferences>
  <definedNames>
    <definedName name="_xlnm.Print_Area" localSheetId="0">Tabla_1!$B$1:$AF$28</definedName>
  </definedNames>
  <calcPr calcId="152511"/>
</workbook>
</file>

<file path=xl/calcChain.xml><?xml version="1.0" encoding="utf-8"?>
<calcChain xmlns="http://schemas.openxmlformats.org/spreadsheetml/2006/main">
  <c r="AN13" i="108" l="1"/>
  <c r="AO13" i="108"/>
  <c r="AP13" i="108"/>
  <c r="AQ13" i="108"/>
  <c r="AR13" i="108"/>
  <c r="AS13" i="108"/>
  <c r="AT13" i="108"/>
  <c r="AU13" i="108"/>
  <c r="AV13" i="108"/>
  <c r="AW13" i="108"/>
  <c r="AX13" i="108"/>
  <c r="AY13" i="108"/>
  <c r="AZ13" i="108"/>
  <c r="BA13" i="108"/>
  <c r="BB13" i="108"/>
  <c r="BC13" i="108"/>
  <c r="BD13" i="108"/>
  <c r="BE13" i="108"/>
  <c r="BF13" i="108"/>
  <c r="BG13" i="108"/>
  <c r="BH13" i="108"/>
  <c r="BI13" i="108"/>
  <c r="BJ13" i="108"/>
  <c r="BK13" i="108"/>
  <c r="BL13" i="108"/>
  <c r="BM13" i="108"/>
  <c r="BN13" i="108"/>
  <c r="BO13" i="108"/>
  <c r="BP13" i="108"/>
  <c r="BQ13" i="108"/>
  <c r="BR13" i="108"/>
  <c r="BS13" i="108"/>
  <c r="BT13" i="108"/>
  <c r="BU13" i="108"/>
  <c r="BV13" i="108"/>
  <c r="BW13" i="108"/>
  <c r="BX13" i="108"/>
  <c r="BY13" i="108"/>
  <c r="BZ13" i="108"/>
  <c r="CA13" i="108"/>
  <c r="CB13" i="108"/>
  <c r="CC13" i="108"/>
  <c r="CD13" i="108"/>
  <c r="CE13" i="108"/>
  <c r="CF13" i="108"/>
  <c r="CG13" i="108"/>
  <c r="CH13" i="108"/>
  <c r="CI13" i="108"/>
  <c r="CJ13" i="108"/>
  <c r="CK13" i="108"/>
  <c r="CL13" i="108"/>
  <c r="CM13" i="108"/>
  <c r="CN13" i="108"/>
  <c r="CO13" i="108"/>
  <c r="CP13" i="108"/>
  <c r="CQ13" i="108"/>
  <c r="CR13" i="108"/>
  <c r="CS13" i="108"/>
  <c r="CT13" i="108"/>
  <c r="CU13" i="108"/>
  <c r="CV13" i="108"/>
  <c r="CW13" i="108"/>
  <c r="CX13" i="108"/>
  <c r="CY13" i="108"/>
  <c r="CZ13" i="108"/>
  <c r="DA13" i="108"/>
  <c r="DB13" i="108"/>
  <c r="DC13" i="108"/>
  <c r="DD13" i="108"/>
  <c r="DE13" i="108"/>
  <c r="DF13" i="108"/>
  <c r="DG13" i="108"/>
  <c r="DH13" i="108"/>
  <c r="DI13" i="108"/>
  <c r="DJ13" i="108"/>
  <c r="DK13" i="108"/>
  <c r="DL13" i="108"/>
  <c r="DM13" i="108"/>
  <c r="DN13" i="108"/>
  <c r="DO13" i="108"/>
  <c r="DP13" i="108"/>
  <c r="DQ13" i="108"/>
  <c r="DR13" i="108"/>
  <c r="DS13" i="108"/>
  <c r="DT13" i="108"/>
  <c r="DU13" i="108"/>
  <c r="DV13" i="108"/>
  <c r="DW13" i="108"/>
  <c r="DX13" i="108"/>
  <c r="DY13" i="108"/>
  <c r="DZ13" i="108"/>
  <c r="EA13" i="108"/>
  <c r="EB13" i="108"/>
  <c r="EC13" i="108"/>
  <c r="ED13" i="108"/>
  <c r="EE13" i="108"/>
  <c r="EF13" i="108"/>
  <c r="EG13" i="108"/>
  <c r="EH13" i="108"/>
  <c r="EI13" i="108"/>
  <c r="EJ13" i="108"/>
  <c r="EK13" i="108"/>
  <c r="EL13" i="108"/>
  <c r="EM13" i="108"/>
  <c r="EN13" i="108"/>
  <c r="EO13" i="108"/>
  <c r="EP13" i="108"/>
  <c r="EQ13" i="108"/>
  <c r="ER13" i="108"/>
  <c r="ES13" i="108"/>
  <c r="ET13" i="108"/>
  <c r="EU13" i="108"/>
  <c r="EV13" i="108"/>
  <c r="EW13" i="108"/>
  <c r="EX13" i="108"/>
  <c r="EY13" i="108"/>
  <c r="EZ13" i="108"/>
  <c r="FA13" i="108"/>
  <c r="FB13" i="108"/>
  <c r="FC13" i="108"/>
  <c r="FD13" i="108"/>
  <c r="FE13" i="108"/>
  <c r="FF13" i="108"/>
  <c r="FG13" i="108"/>
  <c r="FH13" i="108"/>
  <c r="FI13" i="108"/>
  <c r="FJ13" i="108"/>
  <c r="FK13" i="108"/>
  <c r="FL13" i="108"/>
  <c r="FM13" i="108"/>
  <c r="FN13" i="108"/>
  <c r="FO13" i="108"/>
  <c r="FP13" i="108"/>
  <c r="FQ13" i="108"/>
  <c r="FR13" i="108"/>
  <c r="FS13" i="108"/>
  <c r="FT13" i="108"/>
  <c r="FU13" i="108"/>
  <c r="FV13" i="108"/>
  <c r="FW13" i="108"/>
  <c r="FX13" i="108"/>
  <c r="FY13" i="108"/>
  <c r="FZ13" i="108"/>
  <c r="GA13" i="108"/>
  <c r="GB13" i="108"/>
  <c r="GC13" i="108"/>
  <c r="GD13" i="108"/>
  <c r="GE13" i="108"/>
  <c r="GF13" i="108"/>
  <c r="GG13" i="108"/>
  <c r="GH13" i="108"/>
  <c r="GI13" i="108"/>
  <c r="GJ13" i="108"/>
  <c r="GK13" i="108"/>
  <c r="GL13" i="108"/>
  <c r="GM13" i="108"/>
  <c r="GN13" i="108"/>
  <c r="GO13" i="108"/>
  <c r="GP13" i="108"/>
  <c r="GQ13" i="108"/>
  <c r="GR13" i="108"/>
  <c r="GS13" i="108"/>
  <c r="GT13" i="108"/>
  <c r="GU13" i="108"/>
  <c r="GV13" i="108"/>
  <c r="GW13" i="108"/>
  <c r="GX13" i="108"/>
  <c r="GY13" i="108"/>
  <c r="GZ13" i="108"/>
  <c r="HA13" i="108"/>
  <c r="HB13" i="108"/>
  <c r="HC13" i="108"/>
  <c r="HD13" i="108"/>
  <c r="HE13" i="108"/>
  <c r="HF13" i="108"/>
  <c r="HG13" i="108"/>
  <c r="HH13" i="108"/>
  <c r="HI13" i="108"/>
  <c r="HJ13" i="108"/>
  <c r="HK13" i="108"/>
  <c r="HL13" i="108"/>
  <c r="HM13" i="108"/>
  <c r="HN13" i="108"/>
  <c r="HO13" i="108"/>
  <c r="HP13" i="108"/>
  <c r="HQ13" i="108"/>
  <c r="HR13" i="108"/>
  <c r="HS13" i="108"/>
  <c r="HT13" i="108"/>
  <c r="HU13" i="108"/>
  <c r="HV13" i="108"/>
  <c r="HW13" i="108"/>
  <c r="HX13" i="108"/>
  <c r="HY13" i="108"/>
  <c r="HZ13" i="108"/>
  <c r="IA13" i="108"/>
  <c r="IB13" i="108"/>
  <c r="IC13" i="108"/>
  <c r="ID13" i="108"/>
  <c r="IE13" i="108"/>
  <c r="IF13" i="108"/>
  <c r="IG13" i="108"/>
  <c r="IH13" i="108"/>
  <c r="II13" i="108"/>
  <c r="IJ13" i="108"/>
  <c r="IK13" i="108"/>
  <c r="IL13" i="108"/>
  <c r="IM13" i="108"/>
  <c r="IN13" i="108"/>
  <c r="IO13" i="108"/>
  <c r="IP13" i="108"/>
  <c r="IQ13" i="108"/>
  <c r="IR13" i="108"/>
  <c r="IS13" i="108"/>
  <c r="IT13" i="108"/>
  <c r="IU13" i="108"/>
  <c r="IV13" i="108"/>
  <c r="IW13" i="108"/>
  <c r="IX13" i="108"/>
  <c r="IY13" i="108"/>
  <c r="IZ13" i="108"/>
  <c r="JA13" i="108"/>
  <c r="JB13" i="108"/>
  <c r="JC13" i="108"/>
  <c r="JD13" i="108"/>
  <c r="JE13" i="108"/>
  <c r="JF13" i="108"/>
  <c r="JG13" i="108"/>
  <c r="JH13" i="108"/>
  <c r="JI13" i="108"/>
  <c r="JJ13" i="108"/>
  <c r="JK13" i="108"/>
  <c r="JL13" i="108"/>
  <c r="JM13" i="108"/>
  <c r="JN13" i="108"/>
  <c r="JO13" i="108"/>
  <c r="JP13" i="108"/>
  <c r="JQ13" i="108"/>
  <c r="JR13" i="108"/>
  <c r="JS13" i="108"/>
  <c r="JT13" i="108"/>
  <c r="JU13" i="108"/>
  <c r="JV13" i="108"/>
  <c r="JW13" i="108"/>
  <c r="JX13" i="108"/>
  <c r="JY13" i="108"/>
  <c r="JZ13" i="108"/>
  <c r="KA13" i="108"/>
  <c r="KB13" i="108"/>
  <c r="KC13" i="108"/>
  <c r="KD13" i="108"/>
  <c r="KE13" i="108"/>
  <c r="KF13" i="108"/>
  <c r="KG13" i="108"/>
  <c r="KH13" i="108"/>
  <c r="KI13" i="108"/>
  <c r="KJ13" i="108"/>
  <c r="KK13" i="108"/>
  <c r="KL13" i="108"/>
  <c r="KM13" i="108"/>
  <c r="KN13" i="108"/>
  <c r="KO13" i="108"/>
  <c r="KP13" i="108"/>
  <c r="KQ13" i="108"/>
  <c r="KR13" i="108"/>
  <c r="KS13" i="108"/>
  <c r="KT13" i="108"/>
  <c r="KU13" i="108"/>
  <c r="KV13" i="108"/>
  <c r="KW13" i="108"/>
  <c r="KX13" i="108"/>
  <c r="KY13" i="108"/>
  <c r="KZ13" i="108"/>
  <c r="LA13" i="108"/>
  <c r="LB13" i="108"/>
  <c r="LC13" i="108"/>
  <c r="LD13" i="108"/>
  <c r="LE13" i="108"/>
  <c r="LF13" i="108"/>
  <c r="LG13" i="108"/>
  <c r="LH13" i="108"/>
  <c r="LI13" i="108"/>
  <c r="LJ13" i="108"/>
  <c r="LK13" i="108"/>
  <c r="LL13" i="108"/>
  <c r="LM13" i="108"/>
  <c r="LN13" i="108"/>
  <c r="LO13" i="108"/>
  <c r="LP13" i="108"/>
  <c r="LQ13" i="108"/>
  <c r="LR13" i="108"/>
  <c r="LS13" i="108"/>
  <c r="LT13" i="108"/>
  <c r="LU13" i="108"/>
  <c r="LV13" i="108"/>
  <c r="LW13" i="108"/>
  <c r="LX13" i="108"/>
  <c r="LY13" i="108"/>
  <c r="LZ13" i="108"/>
  <c r="MA13" i="108"/>
  <c r="MB13" i="108"/>
  <c r="MC13" i="108"/>
  <c r="MD13" i="108"/>
  <c r="ME13" i="108"/>
  <c r="MF13" i="108"/>
  <c r="MG13" i="108"/>
  <c r="MH13" i="108"/>
  <c r="MI13" i="108"/>
  <c r="MJ13" i="108"/>
  <c r="MK13" i="108"/>
  <c r="ML13" i="108"/>
  <c r="MM13" i="108"/>
  <c r="MN13" i="108"/>
  <c r="MO13" i="108"/>
  <c r="MP13" i="108"/>
  <c r="MQ13" i="108"/>
  <c r="MR13" i="108"/>
  <c r="MS13" i="108"/>
  <c r="MT13" i="108"/>
  <c r="MU13" i="108"/>
  <c r="MV13" i="108"/>
  <c r="MW13" i="108"/>
  <c r="MX13" i="108"/>
  <c r="MY13" i="108"/>
  <c r="MZ13" i="108"/>
  <c r="NA13" i="108"/>
  <c r="NB13" i="108"/>
  <c r="NC13" i="108"/>
  <c r="ND13" i="108"/>
  <c r="NE13" i="108"/>
  <c r="NF13" i="108"/>
  <c r="NG13" i="108"/>
  <c r="NH13" i="108"/>
  <c r="NI13" i="108"/>
  <c r="NJ13" i="108"/>
  <c r="NK13" i="108"/>
  <c r="NL13" i="108"/>
  <c r="NM13" i="108"/>
  <c r="NN13" i="108"/>
  <c r="NO13" i="108"/>
  <c r="NP13" i="108"/>
  <c r="NQ13" i="108"/>
  <c r="NR13" i="108"/>
  <c r="NS13" i="108"/>
  <c r="NT13" i="108"/>
  <c r="NU13" i="108"/>
  <c r="NV13" i="108"/>
  <c r="NW13" i="108"/>
  <c r="NX13" i="108"/>
  <c r="NY13" i="108"/>
  <c r="NZ13" i="108"/>
  <c r="OA13" i="108"/>
  <c r="OB13" i="108"/>
  <c r="OC13" i="108"/>
  <c r="OD13" i="108"/>
  <c r="OE13" i="108"/>
  <c r="OF13" i="108"/>
  <c r="OG13" i="108"/>
  <c r="OH13" i="108"/>
  <c r="OI13" i="108"/>
  <c r="OJ13" i="108"/>
  <c r="OK13" i="108"/>
  <c r="OL13" i="108"/>
  <c r="OM13" i="108"/>
  <c r="ON13" i="108"/>
  <c r="OO13" i="108"/>
  <c r="OP13" i="108"/>
  <c r="OQ13" i="108"/>
  <c r="OR13" i="108"/>
  <c r="OS13" i="108"/>
  <c r="OT13" i="108"/>
  <c r="OU13" i="108"/>
  <c r="OV13" i="108"/>
  <c r="OW13" i="108"/>
  <c r="OX13" i="108"/>
  <c r="OY13" i="108"/>
  <c r="OZ13" i="108"/>
  <c r="PA13" i="108"/>
  <c r="PB13" i="108"/>
  <c r="PC13" i="108"/>
  <c r="PD13" i="108"/>
  <c r="PE13" i="108"/>
  <c r="PF13" i="108"/>
  <c r="PG13" i="108"/>
  <c r="PH13" i="108"/>
  <c r="PI13" i="108"/>
  <c r="PJ13" i="108"/>
  <c r="PK13" i="108"/>
  <c r="PL13" i="108"/>
  <c r="PM13" i="108"/>
  <c r="PN13" i="108"/>
  <c r="PO13" i="108"/>
  <c r="PP13" i="108"/>
  <c r="PQ13" i="108"/>
  <c r="PR13" i="108"/>
  <c r="PS13" i="108"/>
  <c r="PT13" i="108"/>
  <c r="PU13" i="108"/>
  <c r="PV13" i="108"/>
  <c r="PW13" i="108"/>
  <c r="PX13" i="108"/>
  <c r="PY13" i="108"/>
  <c r="PZ13" i="108"/>
  <c r="QA13" i="108"/>
  <c r="QB13" i="108"/>
  <c r="QC13" i="108"/>
  <c r="QD13" i="108"/>
  <c r="QE13" i="108"/>
  <c r="QF13" i="108"/>
  <c r="QG13" i="108"/>
  <c r="QH13" i="108"/>
  <c r="QI13" i="108"/>
  <c r="QJ13" i="108"/>
  <c r="QK13" i="108"/>
  <c r="QL13" i="108"/>
  <c r="QM13" i="108"/>
  <c r="QN13" i="108"/>
  <c r="QO13" i="108"/>
  <c r="QP13" i="108"/>
  <c r="QQ13" i="108"/>
  <c r="QR13" i="108"/>
  <c r="QS13" i="108"/>
  <c r="QT13" i="108"/>
  <c r="QU13" i="108"/>
  <c r="QV13" i="108"/>
  <c r="QW13" i="108"/>
  <c r="QX13" i="108"/>
  <c r="QY13" i="108"/>
  <c r="QZ13" i="108"/>
  <c r="RA13" i="108"/>
  <c r="RB13" i="108"/>
  <c r="RC13" i="108"/>
  <c r="RD13" i="108"/>
  <c r="RE13" i="108"/>
  <c r="RF13" i="108"/>
  <c r="RG13" i="108"/>
  <c r="RH13" i="108"/>
  <c r="RI13" i="108"/>
  <c r="RJ13" i="108"/>
  <c r="RK13" i="108"/>
  <c r="RL13" i="108"/>
  <c r="RM13" i="108"/>
  <c r="RN13" i="108"/>
  <c r="RO13" i="108"/>
  <c r="RP13" i="108"/>
  <c r="RQ13" i="108"/>
  <c r="RR13" i="108"/>
  <c r="RS13" i="108"/>
  <c r="RT13" i="108"/>
  <c r="RU13" i="108"/>
  <c r="RV13" i="108"/>
  <c r="RW13" i="108"/>
  <c r="RX13" i="108"/>
  <c r="RY13" i="108"/>
  <c r="RZ13" i="108"/>
  <c r="SA13" i="108"/>
  <c r="SB13" i="108"/>
  <c r="SC13" i="108"/>
  <c r="SD13" i="108"/>
  <c r="SE13" i="108"/>
  <c r="SF13" i="108"/>
  <c r="SG13" i="108"/>
  <c r="SH13" i="108"/>
  <c r="SI13" i="108"/>
  <c r="SJ13" i="108"/>
  <c r="SK13" i="108"/>
  <c r="SL13" i="108"/>
  <c r="SM13" i="108"/>
  <c r="SN13" i="108"/>
  <c r="SO13" i="108"/>
  <c r="SP13" i="108"/>
  <c r="SQ13" i="108"/>
  <c r="SR13" i="108"/>
  <c r="SS13" i="108"/>
  <c r="ST13" i="108"/>
  <c r="SU13" i="108"/>
  <c r="SV13" i="108"/>
  <c r="SW13" i="108"/>
  <c r="SX13" i="108"/>
  <c r="SY13" i="108"/>
  <c r="SZ13" i="108"/>
  <c r="TA13" i="108"/>
  <c r="TB13" i="108"/>
  <c r="TC13" i="108"/>
  <c r="TD13" i="108"/>
  <c r="TE13" i="108"/>
  <c r="TF13" i="108"/>
  <c r="TG13" i="108"/>
  <c r="TH13" i="108"/>
  <c r="TI13" i="108"/>
  <c r="TJ13" i="108"/>
  <c r="TK13" i="108"/>
  <c r="TL13" i="108"/>
  <c r="TM13" i="108"/>
  <c r="TN13" i="108"/>
  <c r="TO13" i="108"/>
  <c r="TP13" i="108"/>
  <c r="TQ13" i="108"/>
  <c r="TR13" i="108"/>
  <c r="TS13" i="108"/>
  <c r="TT13" i="108"/>
  <c r="TU13" i="108"/>
  <c r="TV13" i="108"/>
  <c r="TW13" i="108"/>
  <c r="TX13" i="108"/>
  <c r="TY13" i="108"/>
  <c r="TZ13" i="108"/>
  <c r="UA13" i="108"/>
  <c r="UB13" i="108"/>
  <c r="UC13" i="108"/>
  <c r="UD13" i="108"/>
  <c r="UE13" i="108"/>
  <c r="UF13" i="108"/>
  <c r="UG13" i="108"/>
  <c r="UH13" i="108"/>
  <c r="UI13" i="108"/>
  <c r="UJ13" i="108"/>
  <c r="UK13" i="108"/>
  <c r="UL13" i="108"/>
  <c r="UM13" i="108"/>
  <c r="UN13" i="108"/>
  <c r="UO13" i="108"/>
  <c r="UP13" i="108"/>
  <c r="UQ13" i="108"/>
  <c r="UR13" i="108"/>
  <c r="US13" i="108"/>
  <c r="UT13" i="108"/>
  <c r="UU13" i="108"/>
  <c r="UV13" i="108"/>
  <c r="UW13" i="108"/>
  <c r="UX13" i="108"/>
  <c r="UY13" i="108"/>
  <c r="UZ13" i="108"/>
  <c r="VA13" i="108"/>
  <c r="VB13" i="108"/>
  <c r="VC13" i="108"/>
  <c r="VD13" i="108"/>
  <c r="VE13" i="108"/>
  <c r="VF13" i="108"/>
  <c r="VG13" i="108"/>
  <c r="VH13" i="108"/>
  <c r="VI13" i="108"/>
  <c r="VJ13" i="108"/>
  <c r="VK13" i="108"/>
  <c r="VL13" i="108"/>
  <c r="VM13" i="108"/>
  <c r="VN13" i="108"/>
  <c r="VO13" i="108"/>
  <c r="VP13" i="108"/>
  <c r="VQ13" i="108"/>
  <c r="VR13" i="108"/>
  <c r="VS13" i="108"/>
  <c r="VT13" i="108"/>
  <c r="VU13" i="108"/>
  <c r="VV13" i="108"/>
  <c r="VW13" i="108"/>
  <c r="VX13" i="108"/>
  <c r="VY13" i="108"/>
  <c r="VZ13" i="108"/>
  <c r="WA13" i="108"/>
  <c r="WB13" i="108"/>
  <c r="WC13" i="108"/>
  <c r="WD13" i="108"/>
  <c r="WE13" i="108"/>
  <c r="WF13" i="108"/>
  <c r="WG13" i="108"/>
  <c r="WH13" i="108"/>
  <c r="WI13" i="108"/>
  <c r="WJ13" i="108"/>
  <c r="WK13" i="108"/>
  <c r="WL13" i="108"/>
  <c r="WM13" i="108"/>
  <c r="WN13" i="108"/>
  <c r="WO13" i="108"/>
  <c r="WP13" i="108"/>
  <c r="WQ13" i="108"/>
  <c r="WR13" i="108"/>
  <c r="WS13" i="108"/>
  <c r="WT13" i="108"/>
  <c r="WU13" i="108"/>
  <c r="WV13" i="108"/>
  <c r="WW13" i="108"/>
  <c r="WX13" i="108"/>
  <c r="WY13" i="108"/>
  <c r="WZ13" i="108"/>
  <c r="XA13" i="108"/>
  <c r="XB13" i="108"/>
  <c r="XC13" i="108"/>
  <c r="XD13" i="108"/>
  <c r="XE13" i="108"/>
  <c r="XF13" i="108"/>
  <c r="XG13" i="108"/>
  <c r="XH13" i="108"/>
  <c r="XI13" i="108"/>
  <c r="XJ13" i="108"/>
  <c r="XK13" i="108"/>
  <c r="XL13" i="108"/>
  <c r="XM13" i="108"/>
  <c r="XN13" i="108"/>
  <c r="XO13" i="108"/>
  <c r="XP13" i="108"/>
  <c r="XQ13" i="108"/>
  <c r="XR13" i="108"/>
  <c r="XS13" i="108"/>
  <c r="XT13" i="108"/>
  <c r="XU13" i="108"/>
  <c r="XV13" i="108"/>
  <c r="XW13" i="108"/>
  <c r="XX13" i="108"/>
  <c r="XY13" i="108"/>
  <c r="XZ13" i="108"/>
  <c r="YA13" i="108"/>
  <c r="YB13" i="108"/>
  <c r="YC13" i="108"/>
  <c r="YD13" i="108"/>
  <c r="YE13" i="108"/>
  <c r="YF13" i="108"/>
  <c r="YG13" i="108"/>
  <c r="YH13" i="108"/>
  <c r="YI13" i="108"/>
  <c r="YJ13" i="108"/>
  <c r="YK13" i="108"/>
  <c r="YL13" i="108"/>
  <c r="YM13" i="108"/>
  <c r="YN13" i="108"/>
  <c r="YO13" i="108"/>
  <c r="YP13" i="108"/>
  <c r="YQ13" i="108"/>
  <c r="YR13" i="108"/>
  <c r="YS13" i="108"/>
  <c r="YT13" i="108"/>
  <c r="YU13" i="108"/>
  <c r="YV13" i="108"/>
  <c r="YW13" i="108"/>
  <c r="YX13" i="108"/>
  <c r="YY13" i="108"/>
  <c r="YZ13" i="108"/>
  <c r="ZA13" i="108"/>
  <c r="ZB13" i="108"/>
  <c r="ZC13" i="108"/>
  <c r="ZD13" i="108"/>
  <c r="ZE13" i="108"/>
  <c r="ZF13" i="108"/>
  <c r="ZG13" i="108"/>
  <c r="ZH13" i="108"/>
  <c r="ZI13" i="108"/>
  <c r="ZJ13" i="108"/>
  <c r="ZK13" i="108"/>
  <c r="ZL13" i="108"/>
  <c r="ZM13" i="108"/>
  <c r="ZN13" i="108"/>
  <c r="ZO13" i="108"/>
  <c r="ZP13" i="108"/>
  <c r="ZQ13" i="108"/>
  <c r="ZR13" i="108"/>
  <c r="ZS13" i="108"/>
  <c r="ZT13" i="108"/>
  <c r="ZU13" i="108"/>
  <c r="ZV13" i="108"/>
  <c r="ZW13" i="108"/>
  <c r="ZX13" i="108"/>
  <c r="ZY13" i="108"/>
  <c r="ZZ13" i="108"/>
  <c r="AAA13" i="108"/>
  <c r="AAB13" i="108"/>
  <c r="AAC13" i="108"/>
  <c r="AAD13" i="108"/>
  <c r="AAE13" i="108"/>
  <c r="AAF13" i="108"/>
  <c r="AAG13" i="108"/>
  <c r="AAH13" i="108"/>
  <c r="AAI13" i="108"/>
  <c r="AAJ13" i="108"/>
  <c r="AAK13" i="108"/>
  <c r="AAL13" i="108"/>
  <c r="AAM13" i="108"/>
  <c r="AAN13" i="108"/>
  <c r="AAO13" i="108"/>
  <c r="AAP13" i="108"/>
  <c r="AAQ13" i="108"/>
  <c r="AAR13" i="108"/>
  <c r="AAS13" i="108"/>
  <c r="AAT13" i="108"/>
  <c r="AAU13" i="108"/>
  <c r="AAV13" i="108"/>
  <c r="AAW13" i="108"/>
  <c r="AAX13" i="108"/>
  <c r="AAY13" i="108"/>
  <c r="AAZ13" i="108"/>
  <c r="ABA13" i="108"/>
  <c r="ABB13" i="108"/>
  <c r="ABC13" i="108"/>
  <c r="ABD13" i="108"/>
  <c r="ABE13" i="108"/>
  <c r="ABF13" i="108"/>
  <c r="ABG13" i="108"/>
  <c r="ABH13" i="108"/>
  <c r="ABI13" i="108"/>
  <c r="ABJ13" i="108"/>
  <c r="ABK13" i="108"/>
  <c r="ABL13" i="108"/>
  <c r="ABM13" i="108"/>
  <c r="ABN13" i="108"/>
  <c r="ABO13" i="108"/>
  <c r="ABP13" i="108"/>
  <c r="ABQ13" i="108"/>
  <c r="ABR13" i="108"/>
  <c r="ABS13" i="108"/>
  <c r="ABT13" i="108"/>
  <c r="ABU13" i="108"/>
  <c r="ABV13" i="108"/>
  <c r="ABW13" i="108"/>
  <c r="ABX13" i="108"/>
  <c r="ABY13" i="108"/>
  <c r="ABZ13" i="108"/>
  <c r="ACA13" i="108"/>
  <c r="ACB13" i="108"/>
  <c r="ACC13" i="108"/>
  <c r="ACD13" i="108"/>
  <c r="ACE13" i="108"/>
  <c r="ACF13" i="108"/>
  <c r="ACG13" i="108"/>
  <c r="ACH13" i="108"/>
  <c r="ACI13" i="108"/>
  <c r="ACJ13" i="108"/>
  <c r="ACK13" i="108"/>
  <c r="ACL13" i="108"/>
  <c r="ACM13" i="108"/>
  <c r="ACN13" i="108"/>
  <c r="ACO13" i="108"/>
  <c r="ACP13" i="108"/>
  <c r="ACQ13" i="108"/>
  <c r="ACR13" i="108"/>
  <c r="ACS13" i="108"/>
  <c r="ACT13" i="108"/>
  <c r="ACU13" i="108"/>
  <c r="ACV13" i="108"/>
  <c r="ACW13" i="108"/>
  <c r="ACX13" i="108"/>
  <c r="ACY13" i="108"/>
  <c r="ACZ13" i="108"/>
  <c r="ADA13" i="108"/>
  <c r="ADB13" i="108"/>
  <c r="ADC13" i="108"/>
  <c r="ADD13" i="108"/>
  <c r="ADE13" i="108"/>
  <c r="ADF13" i="108"/>
  <c r="ADG13" i="108"/>
  <c r="ADH13" i="108"/>
  <c r="ADI13" i="108"/>
  <c r="ADJ13" i="108"/>
  <c r="ADK13" i="108"/>
  <c r="ADL13" i="108"/>
  <c r="ADM13" i="108"/>
  <c r="ADN13" i="108"/>
  <c r="ADO13" i="108"/>
  <c r="ADP13" i="108"/>
  <c r="ADQ13" i="108"/>
  <c r="ADR13" i="108"/>
  <c r="ADS13" i="108"/>
  <c r="ADT13" i="108"/>
  <c r="ADU13" i="108"/>
  <c r="ADV13" i="108"/>
  <c r="ADW13" i="108"/>
  <c r="ADX13" i="108"/>
  <c r="ADY13" i="108"/>
  <c r="ADZ13" i="108"/>
  <c r="AEA13" i="108"/>
  <c r="AEB13" i="108"/>
  <c r="AEC13" i="108"/>
  <c r="AED13" i="108"/>
  <c r="AEE13" i="108"/>
  <c r="AEF13" i="108"/>
  <c r="AEG13" i="108"/>
  <c r="AEH13" i="108"/>
  <c r="AEI13" i="108"/>
  <c r="AEJ13" i="108"/>
  <c r="AEK13" i="108"/>
  <c r="AEL13" i="108"/>
  <c r="AEM13" i="108"/>
  <c r="AEN13" i="108"/>
  <c r="AEO13" i="108"/>
  <c r="AEP13" i="108"/>
  <c r="AEQ13" i="108"/>
  <c r="AER13" i="108"/>
  <c r="AES13" i="108"/>
  <c r="AET13" i="108"/>
  <c r="AEU13" i="108"/>
  <c r="AEV13" i="108"/>
  <c r="AEW13" i="108"/>
  <c r="AEX13" i="108"/>
  <c r="AEY13" i="108"/>
  <c r="AEZ13" i="108"/>
  <c r="AFA13" i="108"/>
  <c r="AFB13" i="108"/>
  <c r="AFC13" i="108"/>
  <c r="AFD13" i="108"/>
  <c r="AFE13" i="108"/>
  <c r="AFF13" i="108"/>
  <c r="AFG13" i="108"/>
  <c r="AFH13" i="108"/>
  <c r="AFI13" i="108"/>
  <c r="AFJ13" i="108"/>
  <c r="AFK13" i="108"/>
  <c r="AFL13" i="108"/>
  <c r="AFM13" i="108"/>
  <c r="AFN13" i="108"/>
  <c r="AFO13" i="108"/>
  <c r="AFP13" i="108"/>
  <c r="AFQ13" i="108"/>
  <c r="AFR13" i="108"/>
  <c r="AFS13" i="108"/>
  <c r="AFT13" i="108"/>
  <c r="AFU13" i="108"/>
  <c r="AFV13" i="108"/>
  <c r="AFW13" i="108"/>
  <c r="AFX13" i="108"/>
  <c r="AFY13" i="108"/>
  <c r="AFZ13" i="108"/>
  <c r="AGA13" i="108"/>
  <c r="AGB13" i="108"/>
  <c r="AGC13" i="108"/>
  <c r="AGD13" i="108"/>
  <c r="AGE13" i="108"/>
  <c r="AGF13" i="108"/>
  <c r="AGG13" i="108"/>
  <c r="AGH13" i="108"/>
  <c r="AGI13" i="108"/>
  <c r="AGJ13" i="108"/>
  <c r="AGK13" i="108"/>
  <c r="AGL13" i="108"/>
  <c r="AGM13" i="108"/>
  <c r="AGN13" i="108"/>
  <c r="AGO13" i="108"/>
  <c r="AGP13" i="108"/>
  <c r="AGQ13" i="108"/>
  <c r="AGR13" i="108"/>
  <c r="AGS13" i="108"/>
  <c r="AGT13" i="108"/>
  <c r="AGU13" i="108"/>
  <c r="AGV13" i="108"/>
  <c r="AGW13" i="108"/>
  <c r="AGX13" i="108"/>
  <c r="AGY13" i="108"/>
  <c r="AGZ13" i="108"/>
  <c r="AHA13" i="108"/>
  <c r="AHB13" i="108"/>
  <c r="AHC13" i="108"/>
  <c r="AHD13" i="108"/>
  <c r="AHE13" i="108"/>
  <c r="AHF13" i="108"/>
  <c r="AHG13" i="108"/>
  <c r="AHH13" i="108"/>
  <c r="AHI13" i="108"/>
  <c r="AHJ13" i="108"/>
  <c r="AHK13" i="108"/>
  <c r="AHL13" i="108"/>
  <c r="AHM13" i="108"/>
  <c r="AHN13" i="108"/>
  <c r="AHO13" i="108"/>
  <c r="AHP13" i="108"/>
  <c r="AHQ13" i="108"/>
  <c r="AHR13" i="108"/>
  <c r="AHS13" i="108"/>
  <c r="AHT13" i="108"/>
  <c r="AHU13" i="108"/>
  <c r="AHV13" i="108"/>
  <c r="AHW13" i="108"/>
  <c r="AHX13" i="108"/>
  <c r="AHY13" i="108"/>
  <c r="AHZ13" i="108"/>
  <c r="AIA13" i="108"/>
  <c r="AIB13" i="108"/>
  <c r="AIC13" i="108"/>
  <c r="AID13" i="108"/>
  <c r="AIE13" i="108"/>
  <c r="AIF13" i="108"/>
  <c r="AIG13" i="108"/>
  <c r="AIH13" i="108"/>
  <c r="AII13" i="108"/>
  <c r="AIJ13" i="108"/>
  <c r="AIK13" i="108"/>
  <c r="AIL13" i="108"/>
  <c r="AIM13" i="108"/>
  <c r="AIN13" i="108"/>
  <c r="AIO13" i="108"/>
  <c r="AIP13" i="108"/>
  <c r="AIQ13" i="108"/>
  <c r="AIR13" i="108"/>
  <c r="AIS13" i="108"/>
  <c r="AIT13" i="108"/>
  <c r="AIU13" i="108"/>
  <c r="AIV13" i="108"/>
  <c r="AIW13" i="108"/>
  <c r="AIX13" i="108"/>
  <c r="AIY13" i="108"/>
  <c r="AIZ13" i="108"/>
  <c r="AJA13" i="108"/>
  <c r="AJB13" i="108"/>
  <c r="AJC13" i="108"/>
  <c r="AJD13" i="108"/>
  <c r="AJE13" i="108"/>
  <c r="AJF13" i="108"/>
  <c r="AJG13" i="108"/>
  <c r="AJH13" i="108"/>
  <c r="AJI13" i="108"/>
  <c r="AJJ13" i="108"/>
  <c r="AJK13" i="108"/>
  <c r="AJL13" i="108"/>
  <c r="AJM13" i="108"/>
  <c r="AJN13" i="108"/>
  <c r="AJO13" i="108"/>
  <c r="AJP13" i="108"/>
  <c r="AJQ13" i="108"/>
  <c r="AJR13" i="108"/>
  <c r="AJS13" i="108"/>
  <c r="AJT13" i="108"/>
  <c r="AJU13" i="108"/>
  <c r="AJV13" i="108"/>
  <c r="AJW13" i="108"/>
  <c r="AJX13" i="108"/>
  <c r="AJY13" i="108"/>
  <c r="AJZ13" i="108"/>
  <c r="AKA13" i="108"/>
  <c r="AKB13" i="108"/>
  <c r="AKC13" i="108"/>
  <c r="AKD13" i="108"/>
  <c r="AKE13" i="108"/>
  <c r="AKF13" i="108"/>
  <c r="AKG13" i="108"/>
  <c r="AKH13" i="108"/>
  <c r="AKI13" i="108"/>
  <c r="AKJ13" i="108"/>
  <c r="AKK13" i="108"/>
  <c r="AKL13" i="108"/>
  <c r="AKM13" i="108"/>
  <c r="AKN13" i="108"/>
  <c r="AKO13" i="108"/>
  <c r="AKP13" i="108"/>
  <c r="AKQ13" i="108"/>
  <c r="AKR13" i="108"/>
  <c r="AKS13" i="108"/>
  <c r="AKT13" i="108"/>
  <c r="AKU13" i="108"/>
  <c r="AKV13" i="108"/>
  <c r="AKW13" i="108"/>
  <c r="AKX13" i="108"/>
  <c r="AKY13" i="108"/>
  <c r="AKZ13" i="108"/>
  <c r="ALA13" i="108"/>
  <c r="ALB13" i="108"/>
  <c r="ALC13" i="108"/>
  <c r="ALD13" i="108"/>
  <c r="ALE13" i="108"/>
  <c r="ALF13" i="108"/>
  <c r="ALG13" i="108"/>
  <c r="ALH13" i="108"/>
  <c r="ALI13" i="108"/>
  <c r="ALJ13" i="108"/>
  <c r="ALK13" i="108"/>
  <c r="ALL13" i="108"/>
  <c r="ALM13" i="108"/>
  <c r="ALN13" i="108"/>
  <c r="ALO13" i="108"/>
  <c r="ALP13" i="108"/>
  <c r="ALQ13" i="108"/>
  <c r="ALR13" i="108"/>
  <c r="ALS13" i="108"/>
  <c r="ALT13" i="108"/>
  <c r="ALU13" i="108"/>
  <c r="ALV13" i="108"/>
  <c r="ALW13" i="108"/>
  <c r="ALX13" i="108"/>
  <c r="ALY13" i="108"/>
  <c r="ALZ13" i="108"/>
  <c r="AMA13" i="108"/>
  <c r="AMB13" i="108"/>
  <c r="AMC13" i="108"/>
  <c r="AMD13" i="108"/>
  <c r="AME13" i="108"/>
  <c r="AMF13" i="108"/>
  <c r="AMG13" i="108"/>
  <c r="AMH13" i="108"/>
  <c r="AMI13" i="108"/>
  <c r="AMJ13" i="108"/>
  <c r="AMK13" i="108"/>
  <c r="AML13" i="108"/>
  <c r="AMM13" i="108"/>
  <c r="AMN13" i="108"/>
  <c r="AMO13" i="108"/>
  <c r="AMP13" i="108"/>
  <c r="AMQ13" i="108"/>
  <c r="AMR13" i="108"/>
  <c r="AMS13" i="108"/>
  <c r="AMT13" i="108"/>
  <c r="AMU13" i="108"/>
  <c r="AMV13" i="108"/>
  <c r="AMW13" i="108"/>
  <c r="AMX13" i="108"/>
  <c r="AMY13" i="108"/>
  <c r="AMZ13" i="108"/>
  <c r="ANA13" i="108"/>
  <c r="ANB13" i="108"/>
  <c r="ANC13" i="108"/>
  <c r="AND13" i="108"/>
  <c r="ANE13" i="108"/>
  <c r="ANF13" i="108"/>
  <c r="ANG13" i="108"/>
  <c r="ANH13" i="108"/>
  <c r="ANI13" i="108"/>
  <c r="ANJ13" i="108"/>
  <c r="ANK13" i="108"/>
  <c r="ANL13" i="108"/>
  <c r="ANM13" i="108"/>
  <c r="ANN13" i="108"/>
  <c r="ANO13" i="108"/>
  <c r="ANP13" i="108"/>
  <c r="ANQ13" i="108"/>
  <c r="ANR13" i="108"/>
  <c r="ANS13" i="108"/>
  <c r="ANT13" i="108"/>
  <c r="ANU13" i="108"/>
  <c r="ANV13" i="108"/>
  <c r="ANW13" i="108"/>
  <c r="ANX13" i="108"/>
  <c r="ANY13" i="108"/>
  <c r="ANZ13" i="108"/>
  <c r="AOA13" i="108"/>
  <c r="AOB13" i="108"/>
  <c r="AOC13" i="108"/>
  <c r="AOD13" i="108"/>
  <c r="AOE13" i="108"/>
  <c r="AOF13" i="108"/>
  <c r="AOG13" i="108"/>
  <c r="AOH13" i="108"/>
  <c r="AOI13" i="108"/>
  <c r="AOJ13" i="108"/>
  <c r="AOK13" i="108"/>
  <c r="AOL13" i="108"/>
  <c r="AOM13" i="108"/>
  <c r="AON13" i="108"/>
  <c r="AOO13" i="108"/>
  <c r="AOP13" i="108"/>
  <c r="AOQ13" i="108"/>
  <c r="AOR13" i="108"/>
  <c r="AOS13" i="108"/>
  <c r="AOT13" i="108"/>
  <c r="AOU13" i="108"/>
  <c r="AOV13" i="108"/>
  <c r="AOW13" i="108"/>
  <c r="AOX13" i="108"/>
  <c r="AOY13" i="108"/>
  <c r="AOZ13" i="108"/>
  <c r="APA13" i="108"/>
  <c r="APB13" i="108"/>
  <c r="APC13" i="108"/>
  <c r="APD13" i="108"/>
  <c r="APE13" i="108"/>
  <c r="APF13" i="108"/>
  <c r="APG13" i="108"/>
  <c r="APH13" i="108"/>
  <c r="API13" i="108"/>
  <c r="APJ13" i="108"/>
  <c r="APK13" i="108"/>
  <c r="APL13" i="108"/>
  <c r="APM13" i="108"/>
  <c r="APN13" i="108"/>
  <c r="APO13" i="108"/>
  <c r="APP13" i="108"/>
  <c r="APQ13" i="108"/>
  <c r="APR13" i="108"/>
  <c r="APS13" i="108"/>
  <c r="APT13" i="108"/>
  <c r="APU13" i="108"/>
  <c r="APV13" i="108"/>
  <c r="APW13" i="108"/>
  <c r="APX13" i="108"/>
  <c r="APY13" i="108"/>
  <c r="APZ13" i="108"/>
  <c r="AQA13" i="108"/>
  <c r="AQB13" i="108"/>
  <c r="AQC13" i="108"/>
  <c r="AQD13" i="108"/>
  <c r="AQE13" i="108"/>
  <c r="AQF13" i="108"/>
  <c r="AQG13" i="108"/>
  <c r="AQH13" i="108"/>
  <c r="AQI13" i="108"/>
  <c r="AQJ13" i="108"/>
  <c r="AQK13" i="108"/>
  <c r="AQL13" i="108"/>
  <c r="AQM13" i="108"/>
  <c r="AQN13" i="108"/>
  <c r="AQO13" i="108"/>
  <c r="AQP13" i="108"/>
  <c r="AQQ13" i="108"/>
  <c r="AQR13" i="108"/>
  <c r="AQS13" i="108"/>
  <c r="AQT13" i="108"/>
  <c r="AQU13" i="108"/>
  <c r="AQV13" i="108"/>
  <c r="AQW13" i="108"/>
  <c r="AQX13" i="108"/>
  <c r="AQY13" i="108"/>
  <c r="AQZ13" i="108"/>
  <c r="ARA13" i="108"/>
  <c r="ARB13" i="108"/>
  <c r="ARC13" i="108"/>
  <c r="ARD13" i="108"/>
  <c r="ARE13" i="108"/>
  <c r="ARF13" i="108"/>
  <c r="ARG13" i="108"/>
  <c r="ARH13" i="108"/>
  <c r="ARI13" i="108"/>
  <c r="ARJ13" i="108"/>
  <c r="ARK13" i="108"/>
  <c r="ARL13" i="108"/>
  <c r="ARM13" i="108"/>
  <c r="ARN13" i="108"/>
  <c r="ARO13" i="108"/>
  <c r="ARP13" i="108"/>
  <c r="ARQ13" i="108"/>
  <c r="ARR13" i="108"/>
  <c r="ARS13" i="108"/>
  <c r="ART13" i="108"/>
  <c r="ARU13" i="108"/>
  <c r="ARV13" i="108"/>
  <c r="ARW13" i="108"/>
  <c r="ARX13" i="108"/>
  <c r="ARY13" i="108"/>
  <c r="ARZ13" i="108"/>
  <c r="ASA13" i="108"/>
  <c r="ASB13" i="108"/>
  <c r="ASC13" i="108"/>
  <c r="ASD13" i="108"/>
  <c r="ASE13" i="108"/>
  <c r="ASF13" i="108"/>
  <c r="ASG13" i="108"/>
  <c r="ASH13" i="108"/>
  <c r="ASI13" i="108"/>
  <c r="ASJ13" i="108"/>
  <c r="ASK13" i="108"/>
  <c r="ASL13" i="108"/>
  <c r="ASM13" i="108"/>
  <c r="ASN13" i="108"/>
  <c r="ASO13" i="108"/>
  <c r="ASP13" i="108"/>
  <c r="ASQ13" i="108"/>
  <c r="ASR13" i="108"/>
  <c r="ASS13" i="108"/>
  <c r="AST13" i="108"/>
  <c r="ASU13" i="108"/>
  <c r="ASV13" i="108"/>
  <c r="ASW13" i="108"/>
  <c r="ASX13" i="108"/>
  <c r="ASY13" i="108"/>
  <c r="ASZ13" i="108"/>
  <c r="ATA13" i="108"/>
  <c r="ATB13" i="108"/>
  <c r="ATC13" i="108"/>
  <c r="ATD13" i="108"/>
  <c r="ATE13" i="108"/>
  <c r="ATF13" i="108"/>
  <c r="ATG13" i="108"/>
  <c r="ATH13" i="108"/>
  <c r="ATI13" i="108"/>
  <c r="ATJ13" i="108"/>
  <c r="ATK13" i="108"/>
  <c r="ATL13" i="108"/>
  <c r="ATM13" i="108"/>
  <c r="ATN13" i="108"/>
  <c r="ATO13" i="108"/>
  <c r="ATP13" i="108"/>
  <c r="ATQ13" i="108"/>
  <c r="ATR13" i="108"/>
  <c r="ATS13" i="108"/>
  <c r="ATT13" i="108"/>
  <c r="ATU13" i="108"/>
  <c r="ATV13" i="108"/>
  <c r="ATW13" i="108"/>
  <c r="ATX13" i="108"/>
  <c r="ATY13" i="108"/>
  <c r="ATZ13" i="108"/>
  <c r="AUA13" i="108"/>
  <c r="AUB13" i="108"/>
  <c r="AUC13" i="108"/>
  <c r="AUD13" i="108"/>
  <c r="AUE13" i="108"/>
  <c r="AUF13" i="108"/>
  <c r="AUG13" i="108"/>
  <c r="AUH13" i="108"/>
  <c r="AUI13" i="108"/>
  <c r="AUJ13" i="108"/>
  <c r="AUK13" i="108"/>
  <c r="AUL13" i="108"/>
  <c r="AUM13" i="108"/>
  <c r="AUN13" i="108"/>
  <c r="AUO13" i="108"/>
  <c r="AUP13" i="108"/>
  <c r="AUQ13" i="108"/>
  <c r="AUR13" i="108"/>
  <c r="AUS13" i="108"/>
  <c r="AUT13" i="108"/>
  <c r="AUU13" i="108"/>
  <c r="AUV13" i="108"/>
  <c r="AUW13" i="108"/>
  <c r="AUX13" i="108"/>
  <c r="AUY13" i="108"/>
  <c r="AUZ13" i="108"/>
  <c r="AVA13" i="108"/>
  <c r="AVB13" i="108"/>
  <c r="AVC13" i="108"/>
  <c r="AVD13" i="108"/>
  <c r="AVE13" i="108"/>
  <c r="AVF13" i="108"/>
  <c r="AVG13" i="108"/>
  <c r="AVH13" i="108"/>
  <c r="AVI13" i="108"/>
  <c r="AVJ13" i="108"/>
  <c r="AVK13" i="108"/>
  <c r="AVL13" i="108"/>
  <c r="AVM13" i="108"/>
  <c r="AVN13" i="108"/>
  <c r="AVO13" i="108"/>
  <c r="AVP13" i="108"/>
  <c r="AVQ13" i="108"/>
  <c r="AVR13" i="108"/>
  <c r="AVS13" i="108"/>
  <c r="AVT13" i="108"/>
  <c r="AVU13" i="108"/>
  <c r="AVV13" i="108"/>
  <c r="AVW13" i="108"/>
  <c r="AVX13" i="108"/>
  <c r="AVY13" i="108"/>
  <c r="AVZ13" i="108"/>
  <c r="AWA13" i="108"/>
  <c r="AWB13" i="108"/>
  <c r="AWC13" i="108"/>
  <c r="AWD13" i="108"/>
  <c r="AWE13" i="108"/>
  <c r="AWF13" i="108"/>
  <c r="AWG13" i="108"/>
  <c r="AWH13" i="108"/>
  <c r="AWI13" i="108"/>
  <c r="AWJ13" i="108"/>
  <c r="AWK13" i="108"/>
  <c r="AWL13" i="108"/>
  <c r="AWM13" i="108"/>
  <c r="AWN13" i="108"/>
  <c r="AWO13" i="108"/>
  <c r="AWP13" i="108"/>
  <c r="AWQ13" i="108"/>
  <c r="AWR13" i="108"/>
  <c r="AWS13" i="108"/>
  <c r="AWT13" i="108"/>
  <c r="AWU13" i="108"/>
  <c r="AWV13" i="108"/>
  <c r="AWW13" i="108"/>
  <c r="AWX13" i="108"/>
  <c r="AWY13" i="108"/>
  <c r="AWZ13" i="108"/>
  <c r="AXA13" i="108"/>
  <c r="AXB13" i="108"/>
  <c r="AXC13" i="108"/>
  <c r="AXD13" i="108"/>
  <c r="AXE13" i="108"/>
  <c r="AXF13" i="108"/>
  <c r="AXG13" i="108"/>
  <c r="AXH13" i="108"/>
  <c r="AXI13" i="108"/>
  <c r="AXJ13" i="108"/>
  <c r="AXK13" i="108"/>
  <c r="AXL13" i="108"/>
  <c r="AXM13" i="108"/>
  <c r="AXN13" i="108"/>
  <c r="AXO13" i="108"/>
  <c r="AXP13" i="108"/>
  <c r="AXQ13" i="108"/>
  <c r="AXR13" i="108"/>
  <c r="AXS13" i="108"/>
  <c r="AXT13" i="108"/>
  <c r="AXU13" i="108"/>
  <c r="AXV13" i="108"/>
  <c r="AXW13" i="108"/>
  <c r="AXX13" i="108"/>
  <c r="AXY13" i="108"/>
  <c r="AXZ13" i="108"/>
  <c r="AYA13" i="108"/>
  <c r="AYB13" i="108"/>
  <c r="AYC13" i="108"/>
  <c r="AYD13" i="108"/>
  <c r="AYE13" i="108"/>
  <c r="AYF13" i="108"/>
  <c r="AYG13" i="108"/>
  <c r="AYH13" i="108"/>
  <c r="AYI13" i="108"/>
  <c r="AYJ13" i="108"/>
  <c r="AYK13" i="108"/>
  <c r="AYL13" i="108"/>
  <c r="AYM13" i="108"/>
  <c r="AYN13" i="108"/>
  <c r="AYO13" i="108"/>
  <c r="AYP13" i="108"/>
  <c r="AYQ13" i="108"/>
  <c r="AYR13" i="108"/>
  <c r="AYS13" i="108"/>
  <c r="AYT13" i="108"/>
  <c r="AYU13" i="108"/>
  <c r="AYV13" i="108"/>
  <c r="AYW13" i="108"/>
  <c r="AYX13" i="108"/>
  <c r="AYY13" i="108"/>
  <c r="AYZ13" i="108"/>
  <c r="AZA13" i="108"/>
  <c r="AZB13" i="108"/>
  <c r="AZC13" i="108"/>
  <c r="AZD13" i="108"/>
  <c r="AZE13" i="108"/>
  <c r="AZF13" i="108"/>
  <c r="AZG13" i="108"/>
  <c r="AZH13" i="108"/>
  <c r="AZI13" i="108"/>
  <c r="AZJ13" i="108"/>
  <c r="AZK13" i="108"/>
  <c r="AZL13" i="108"/>
  <c r="AZM13" i="108"/>
  <c r="AZN13" i="108"/>
  <c r="AZO13" i="108"/>
  <c r="AZP13" i="108"/>
  <c r="AZQ13" i="108"/>
  <c r="AZR13" i="108"/>
  <c r="AZS13" i="108"/>
  <c r="AZT13" i="108"/>
  <c r="AZU13" i="108"/>
  <c r="AZV13" i="108"/>
  <c r="AZW13" i="108"/>
  <c r="AZX13" i="108"/>
  <c r="AZY13" i="108"/>
  <c r="AZZ13" i="108"/>
  <c r="BAA13" i="108"/>
  <c r="BAB13" i="108"/>
  <c r="BAC13" i="108"/>
  <c r="BAD13" i="108"/>
  <c r="BAE13" i="108"/>
  <c r="BAF13" i="108"/>
  <c r="BAG13" i="108"/>
  <c r="BAH13" i="108"/>
  <c r="BAI13" i="108"/>
  <c r="BAJ13" i="108"/>
  <c r="BAK13" i="108"/>
  <c r="BAL13" i="108"/>
  <c r="BAM13" i="108"/>
  <c r="BAN13" i="108"/>
  <c r="BAO13" i="108"/>
  <c r="BAP13" i="108"/>
  <c r="BAQ13" i="108"/>
  <c r="BAR13" i="108"/>
  <c r="BAS13" i="108"/>
  <c r="BAT13" i="108"/>
  <c r="BAU13" i="108"/>
  <c r="BAV13" i="108"/>
  <c r="BAW13" i="108"/>
  <c r="BAX13" i="108"/>
  <c r="BAY13" i="108"/>
  <c r="BAZ13" i="108"/>
  <c r="BBA13" i="108"/>
  <c r="BBB13" i="108"/>
  <c r="BBC13" i="108"/>
  <c r="BBD13" i="108"/>
  <c r="BBE13" i="108"/>
  <c r="BBF13" i="108"/>
  <c r="BBG13" i="108"/>
  <c r="BBH13" i="108"/>
  <c r="BBI13" i="108"/>
  <c r="BBJ13" i="108"/>
  <c r="BBK13" i="108"/>
  <c r="BBL13" i="108"/>
  <c r="BBM13" i="108"/>
  <c r="BBN13" i="108"/>
  <c r="BBO13" i="108"/>
  <c r="BBP13" i="108"/>
  <c r="BBQ13" i="108"/>
  <c r="BBR13" i="108"/>
  <c r="BBS13" i="108"/>
  <c r="BBT13" i="108"/>
  <c r="BBU13" i="108"/>
  <c r="BBV13" i="108"/>
  <c r="BBW13" i="108"/>
  <c r="BBX13" i="108"/>
  <c r="BBY13" i="108"/>
  <c r="BBZ13" i="108"/>
  <c r="BCA13" i="108"/>
  <c r="BCB13" i="108"/>
  <c r="BCC13" i="108"/>
  <c r="BCD13" i="108"/>
  <c r="BCE13" i="108"/>
  <c r="BCF13" i="108"/>
  <c r="BCG13" i="108"/>
  <c r="BCH13" i="108"/>
  <c r="BCI13" i="108"/>
  <c r="BCJ13" i="108"/>
  <c r="BCK13" i="108"/>
  <c r="BCL13" i="108"/>
  <c r="BCM13" i="108"/>
  <c r="BCN13" i="108"/>
  <c r="BCO13" i="108"/>
  <c r="BCP13" i="108"/>
  <c r="BCQ13" i="108"/>
  <c r="BCR13" i="108"/>
  <c r="BCS13" i="108"/>
  <c r="BCT13" i="108"/>
  <c r="BCU13" i="108"/>
  <c r="BCV13" i="108"/>
  <c r="BCW13" i="108"/>
  <c r="BCX13" i="108"/>
  <c r="BCY13" i="108"/>
  <c r="BCZ13" i="108"/>
  <c r="BDA13" i="108"/>
  <c r="BDB13" i="108"/>
  <c r="BDC13" i="108"/>
  <c r="BDD13" i="108"/>
  <c r="BDE13" i="108"/>
  <c r="BDF13" i="108"/>
  <c r="BDG13" i="108"/>
  <c r="BDH13" i="108"/>
  <c r="BDI13" i="108"/>
  <c r="BDJ13" i="108"/>
  <c r="BDK13" i="108"/>
  <c r="BDL13" i="108"/>
  <c r="BDM13" i="108"/>
  <c r="BDN13" i="108"/>
  <c r="BDO13" i="108"/>
  <c r="BDP13" i="108"/>
  <c r="BDQ13" i="108"/>
  <c r="BDR13" i="108"/>
  <c r="BDS13" i="108"/>
  <c r="BDT13" i="108"/>
  <c r="BDU13" i="108"/>
  <c r="BDV13" i="108"/>
  <c r="BDW13" i="108"/>
  <c r="BDX13" i="108"/>
  <c r="BDY13" i="108"/>
  <c r="BDZ13" i="108"/>
  <c r="BEA13" i="108"/>
  <c r="BEB13" i="108"/>
  <c r="BEC13" i="108"/>
  <c r="BED13" i="108"/>
  <c r="BEE13" i="108"/>
  <c r="BEF13" i="108"/>
  <c r="BEG13" i="108"/>
  <c r="BEH13" i="108"/>
  <c r="BEI13" i="108"/>
  <c r="BEJ13" i="108"/>
  <c r="BEK13" i="108"/>
  <c r="BEL13" i="108"/>
  <c r="BEM13" i="108"/>
  <c r="BEN13" i="108"/>
  <c r="BEO13" i="108"/>
  <c r="BEP13" i="108"/>
  <c r="BEQ13" i="108"/>
  <c r="BER13" i="108"/>
  <c r="BES13" i="108"/>
  <c r="BET13" i="108"/>
  <c r="BEU13" i="108"/>
  <c r="BEV13" i="108"/>
  <c r="BEW13" i="108"/>
  <c r="BEX13" i="108"/>
  <c r="BEY13" i="108"/>
  <c r="BEZ13" i="108"/>
  <c r="BFA13" i="108"/>
  <c r="BFB13" i="108"/>
  <c r="BFC13" i="108"/>
  <c r="BFD13" i="108"/>
  <c r="BFE13" i="108"/>
  <c r="BFF13" i="108"/>
  <c r="BFG13" i="108"/>
  <c r="BFH13" i="108"/>
  <c r="BFI13" i="108"/>
  <c r="BFJ13" i="108"/>
  <c r="BFK13" i="108"/>
  <c r="BFL13" i="108"/>
  <c r="BFM13" i="108"/>
  <c r="BFN13" i="108"/>
  <c r="BFO13" i="108"/>
  <c r="BFP13" i="108"/>
  <c r="BFQ13" i="108"/>
  <c r="BFR13" i="108"/>
  <c r="BFS13" i="108"/>
  <c r="BFT13" i="108"/>
  <c r="BFU13" i="108"/>
  <c r="BFV13" i="108"/>
  <c r="BFW13" i="108"/>
  <c r="BFX13" i="108"/>
  <c r="BFY13" i="108"/>
  <c r="BFZ13" i="108"/>
  <c r="BGA13" i="108"/>
  <c r="BGB13" i="108"/>
  <c r="BGC13" i="108"/>
  <c r="BGD13" i="108"/>
  <c r="BGE13" i="108"/>
  <c r="BGF13" i="108"/>
  <c r="BGG13" i="108"/>
  <c r="BGH13" i="108"/>
  <c r="BGI13" i="108"/>
  <c r="BGJ13" i="108"/>
  <c r="BGK13" i="108"/>
  <c r="BGL13" i="108"/>
  <c r="BGM13" i="108"/>
  <c r="BGN13" i="108"/>
  <c r="BGO13" i="108"/>
  <c r="BGP13" i="108"/>
  <c r="BGQ13" i="108"/>
  <c r="BGR13" i="108"/>
  <c r="BGS13" i="108"/>
  <c r="BGT13" i="108"/>
  <c r="BGU13" i="108"/>
  <c r="BGV13" i="108"/>
  <c r="BGW13" i="108"/>
  <c r="BGX13" i="108"/>
  <c r="BGY13" i="108"/>
  <c r="BGZ13" i="108"/>
  <c r="BHA13" i="108"/>
  <c r="BHB13" i="108"/>
  <c r="BHC13" i="108"/>
  <c r="BHD13" i="108"/>
  <c r="BHE13" i="108"/>
  <c r="BHF13" i="108"/>
  <c r="BHG13" i="108"/>
  <c r="BHH13" i="108"/>
  <c r="BHI13" i="108"/>
  <c r="BHJ13" i="108"/>
  <c r="BHK13" i="108"/>
  <c r="BHL13" i="108"/>
  <c r="BHM13" i="108"/>
  <c r="BHN13" i="108"/>
  <c r="BHO13" i="108"/>
  <c r="BHP13" i="108"/>
  <c r="BHQ13" i="108"/>
  <c r="BHR13" i="108"/>
  <c r="BHS13" i="108"/>
  <c r="BHT13" i="108"/>
  <c r="BHU13" i="108"/>
  <c r="BHV13" i="108"/>
  <c r="BHW13" i="108"/>
  <c r="BHX13" i="108"/>
  <c r="BHY13" i="108"/>
  <c r="BHZ13" i="108"/>
  <c r="BIA13" i="108"/>
  <c r="BIB13" i="108"/>
  <c r="BIC13" i="108"/>
  <c r="BID13" i="108"/>
  <c r="BIE13" i="108"/>
  <c r="BIF13" i="108"/>
  <c r="BIG13" i="108"/>
  <c r="BIH13" i="108"/>
  <c r="BII13" i="108"/>
  <c r="BIJ13" i="108"/>
  <c r="BIK13" i="108"/>
  <c r="BIL13" i="108"/>
  <c r="BIM13" i="108"/>
  <c r="BIN13" i="108"/>
  <c r="BIO13" i="108"/>
  <c r="BIP13" i="108"/>
  <c r="BIQ13" i="108"/>
  <c r="BIR13" i="108"/>
  <c r="BIS13" i="108"/>
  <c r="BIT13" i="108"/>
  <c r="BIU13" i="108"/>
  <c r="BIV13" i="108"/>
  <c r="BIW13" i="108"/>
  <c r="BIX13" i="108"/>
  <c r="BIY13" i="108"/>
  <c r="BIZ13" i="108"/>
  <c r="BJA13" i="108"/>
  <c r="BJB13" i="108"/>
  <c r="BJC13" i="108"/>
  <c r="BJD13" i="108"/>
  <c r="BJE13" i="108"/>
  <c r="BJF13" i="108"/>
  <c r="BJG13" i="108"/>
  <c r="BJH13" i="108"/>
  <c r="BJI13" i="108"/>
  <c r="BJJ13" i="108"/>
  <c r="BJK13" i="108"/>
  <c r="BJL13" i="108"/>
  <c r="BJM13" i="108"/>
  <c r="BJN13" i="108"/>
  <c r="BJO13" i="108"/>
  <c r="BJP13" i="108"/>
  <c r="BJQ13" i="108"/>
  <c r="BJR13" i="108"/>
  <c r="BJS13" i="108"/>
  <c r="BJT13" i="108"/>
  <c r="BJU13" i="108"/>
  <c r="BJV13" i="108"/>
  <c r="BJW13" i="108"/>
  <c r="BJX13" i="108"/>
  <c r="BJY13" i="108"/>
  <c r="BJZ13" i="108"/>
  <c r="BKA13" i="108"/>
  <c r="BKB13" i="108"/>
  <c r="BKC13" i="108"/>
  <c r="BKD13" i="108"/>
  <c r="BKE13" i="108"/>
  <c r="BKF13" i="108"/>
  <c r="BKG13" i="108"/>
  <c r="BKH13" i="108"/>
  <c r="BKI13" i="108"/>
  <c r="BKJ13" i="108"/>
  <c r="BKK13" i="108"/>
  <c r="BKL13" i="108"/>
  <c r="BKM13" i="108"/>
  <c r="BKN13" i="108"/>
  <c r="BKO13" i="108"/>
  <c r="BKP13" i="108"/>
  <c r="BKQ13" i="108"/>
  <c r="BKR13" i="108"/>
  <c r="BKS13" i="108"/>
  <c r="BKT13" i="108"/>
  <c r="BKU13" i="108"/>
  <c r="BKV13" i="108"/>
  <c r="BKW13" i="108"/>
  <c r="BKX13" i="108"/>
  <c r="BKY13" i="108"/>
  <c r="BKZ13" i="108"/>
  <c r="BLA13" i="108"/>
  <c r="BLB13" i="108"/>
  <c r="BLC13" i="108"/>
  <c r="BLD13" i="108"/>
  <c r="BLE13" i="108"/>
  <c r="BLF13" i="108"/>
  <c r="BLG13" i="108"/>
  <c r="BLH13" i="108"/>
  <c r="BLI13" i="108"/>
  <c r="BLJ13" i="108"/>
  <c r="BLK13" i="108"/>
  <c r="BLL13" i="108"/>
  <c r="BLM13" i="108"/>
  <c r="BLN13" i="108"/>
  <c r="BLO13" i="108"/>
  <c r="BLP13" i="108"/>
  <c r="BLQ13" i="108"/>
  <c r="BLR13" i="108"/>
  <c r="BLS13" i="108"/>
  <c r="BLT13" i="108"/>
  <c r="BLU13" i="108"/>
  <c r="BLV13" i="108"/>
  <c r="BLW13" i="108"/>
  <c r="BLX13" i="108"/>
  <c r="BLY13" i="108"/>
  <c r="BLZ13" i="108"/>
  <c r="BMA13" i="108"/>
  <c r="BMB13" i="108"/>
  <c r="BMC13" i="108"/>
  <c r="BMD13" i="108"/>
  <c r="BME13" i="108"/>
  <c r="BMF13" i="108"/>
  <c r="BMG13" i="108"/>
  <c r="BMH13" i="108"/>
  <c r="BMI13" i="108"/>
  <c r="BMJ13" i="108"/>
  <c r="BMK13" i="108"/>
  <c r="BML13" i="108"/>
  <c r="BMM13" i="108"/>
  <c r="BMN13" i="108"/>
  <c r="BMO13" i="108"/>
  <c r="BMP13" i="108"/>
  <c r="BMQ13" i="108"/>
  <c r="BMR13" i="108"/>
  <c r="BMS13" i="108"/>
  <c r="BMT13" i="108"/>
  <c r="BMU13" i="108"/>
  <c r="BMV13" i="108"/>
  <c r="BMW13" i="108"/>
  <c r="BMX13" i="108"/>
  <c r="BMY13" i="108"/>
  <c r="BMZ13" i="108"/>
  <c r="BNA13" i="108"/>
  <c r="BNB13" i="108"/>
  <c r="BNC13" i="108"/>
  <c r="BND13" i="108"/>
  <c r="BNE13" i="108"/>
  <c r="BNF13" i="108"/>
  <c r="BNG13" i="108"/>
  <c r="BNH13" i="108"/>
  <c r="BNI13" i="108"/>
  <c r="BNJ13" i="108"/>
  <c r="BNK13" i="108"/>
  <c r="BNL13" i="108"/>
  <c r="BNM13" i="108"/>
  <c r="BNN13" i="108"/>
  <c r="BNO13" i="108"/>
  <c r="BNP13" i="108"/>
  <c r="BNQ13" i="108"/>
  <c r="BNR13" i="108"/>
  <c r="BNS13" i="108"/>
  <c r="BNT13" i="108"/>
  <c r="BNU13" i="108"/>
  <c r="BNV13" i="108"/>
  <c r="BNW13" i="108"/>
  <c r="BNX13" i="108"/>
  <c r="BNY13" i="108"/>
  <c r="BNZ13" i="108"/>
  <c r="BOA13" i="108"/>
  <c r="BOB13" i="108"/>
  <c r="BOC13" i="108"/>
  <c r="BOD13" i="108"/>
  <c r="BOE13" i="108"/>
  <c r="BOF13" i="108"/>
  <c r="BOG13" i="108"/>
  <c r="BOH13" i="108"/>
  <c r="BOI13" i="108"/>
  <c r="BOJ13" i="108"/>
  <c r="BOK13" i="108"/>
  <c r="BOL13" i="108"/>
  <c r="BOM13" i="108"/>
  <c r="BON13" i="108"/>
  <c r="BOO13" i="108"/>
  <c r="BOP13" i="108"/>
  <c r="BOQ13" i="108"/>
  <c r="BOR13" i="108"/>
  <c r="BOS13" i="108"/>
  <c r="BOT13" i="108"/>
  <c r="BOU13" i="108"/>
  <c r="BOV13" i="108"/>
  <c r="BOW13" i="108"/>
  <c r="BOX13" i="108"/>
  <c r="BOY13" i="108"/>
  <c r="BOZ13" i="108"/>
  <c r="BPA13" i="108"/>
  <c r="BPB13" i="108"/>
  <c r="BPC13" i="108"/>
  <c r="BPD13" i="108"/>
  <c r="BPE13" i="108"/>
  <c r="BPF13" i="108"/>
  <c r="BPG13" i="108"/>
  <c r="BPH13" i="108"/>
  <c r="BPI13" i="108"/>
  <c r="BPJ13" i="108"/>
  <c r="BPK13" i="108"/>
  <c r="BPL13" i="108"/>
  <c r="BPM13" i="108"/>
  <c r="BPN13" i="108"/>
  <c r="BPO13" i="108"/>
  <c r="BPP13" i="108"/>
  <c r="BPQ13" i="108"/>
  <c r="BPR13" i="108"/>
  <c r="BPS13" i="108"/>
  <c r="BPT13" i="108"/>
  <c r="BPU13" i="108"/>
  <c r="BPV13" i="108"/>
  <c r="BPW13" i="108"/>
  <c r="BPX13" i="108"/>
  <c r="BPY13" i="108"/>
  <c r="BPZ13" i="108"/>
  <c r="BQA13" i="108"/>
  <c r="BQB13" i="108"/>
  <c r="BQC13" i="108"/>
  <c r="BQD13" i="108"/>
  <c r="BQE13" i="108"/>
  <c r="BQF13" i="108"/>
  <c r="BQG13" i="108"/>
  <c r="BQH13" i="108"/>
  <c r="BQI13" i="108"/>
  <c r="BQJ13" i="108"/>
  <c r="BQK13" i="108"/>
  <c r="BQL13" i="108"/>
  <c r="BQM13" i="108"/>
  <c r="BQN13" i="108"/>
  <c r="BQO13" i="108"/>
  <c r="BQP13" i="108"/>
  <c r="BQQ13" i="108"/>
  <c r="BQR13" i="108"/>
  <c r="BQS13" i="108"/>
  <c r="BQT13" i="108"/>
  <c r="BQU13" i="108"/>
  <c r="BQV13" i="108"/>
  <c r="BQW13" i="108"/>
  <c r="BQX13" i="108"/>
  <c r="BQY13" i="108"/>
  <c r="BQZ13" i="108"/>
  <c r="BRA13" i="108"/>
  <c r="BRB13" i="108"/>
  <c r="BRC13" i="108"/>
  <c r="BRD13" i="108"/>
  <c r="BRE13" i="108"/>
  <c r="BRF13" i="108"/>
  <c r="BRG13" i="108"/>
  <c r="BRH13" i="108"/>
  <c r="BRI13" i="108"/>
  <c r="BRJ13" i="108"/>
  <c r="BRK13" i="108"/>
  <c r="BRL13" i="108"/>
  <c r="BRM13" i="108"/>
  <c r="BRN13" i="108"/>
  <c r="BRO13" i="108"/>
  <c r="BRP13" i="108"/>
  <c r="BRQ13" i="108"/>
  <c r="BRR13" i="108"/>
  <c r="BRS13" i="108"/>
  <c r="BRT13" i="108"/>
  <c r="BRU13" i="108"/>
  <c r="BRV13" i="108"/>
  <c r="BRW13" i="108"/>
  <c r="BRX13" i="108"/>
  <c r="BRY13" i="108"/>
  <c r="BRZ13" i="108"/>
  <c r="BSA13" i="108"/>
  <c r="BSB13" i="108"/>
  <c r="BSC13" i="108"/>
  <c r="BSD13" i="108"/>
  <c r="BSE13" i="108"/>
  <c r="BSF13" i="108"/>
  <c r="BSG13" i="108"/>
  <c r="BSH13" i="108"/>
  <c r="BSI13" i="108"/>
  <c r="BSJ13" i="108"/>
  <c r="BSK13" i="108"/>
  <c r="BSL13" i="108"/>
  <c r="BSM13" i="108"/>
  <c r="BSN13" i="108"/>
  <c r="BSO13" i="108"/>
  <c r="BSP13" i="108"/>
  <c r="BSQ13" i="108"/>
  <c r="BSR13" i="108"/>
  <c r="BSS13" i="108"/>
  <c r="BST13" i="108"/>
  <c r="BSU13" i="108"/>
  <c r="BSV13" i="108"/>
  <c r="BSW13" i="108"/>
  <c r="BSX13" i="108"/>
  <c r="BSY13" i="108"/>
  <c r="BSZ13" i="108"/>
  <c r="BTA13" i="108"/>
  <c r="BTB13" i="108"/>
  <c r="BTC13" i="108"/>
  <c r="BTD13" i="108"/>
  <c r="BTE13" i="108"/>
  <c r="BTF13" i="108"/>
  <c r="BTG13" i="108"/>
  <c r="BTH13" i="108"/>
  <c r="BTI13" i="108"/>
  <c r="BTJ13" i="108"/>
  <c r="BTK13" i="108"/>
  <c r="BTL13" i="108"/>
  <c r="BTM13" i="108"/>
  <c r="BTN13" i="108"/>
  <c r="BTO13" i="108"/>
  <c r="BTP13" i="108"/>
  <c r="BTQ13" i="108"/>
  <c r="BTR13" i="108"/>
  <c r="BTS13" i="108"/>
  <c r="BTT13" i="108"/>
  <c r="BTU13" i="108"/>
  <c r="BTV13" i="108"/>
  <c r="BTW13" i="108"/>
  <c r="BTX13" i="108"/>
  <c r="BTY13" i="108"/>
  <c r="BTZ13" i="108"/>
  <c r="BUA13" i="108"/>
  <c r="BUB13" i="108"/>
  <c r="BUC13" i="108"/>
  <c r="BUD13" i="108"/>
  <c r="BUE13" i="108"/>
  <c r="BUF13" i="108"/>
  <c r="BUG13" i="108"/>
  <c r="BUH13" i="108"/>
  <c r="BUI13" i="108"/>
  <c r="BUJ13" i="108"/>
  <c r="BUK13" i="108"/>
  <c r="BUL13" i="108"/>
  <c r="BUM13" i="108"/>
  <c r="BUN13" i="108"/>
  <c r="BUO13" i="108"/>
  <c r="BUP13" i="108"/>
  <c r="BUQ13" i="108"/>
  <c r="BUR13" i="108"/>
  <c r="BUS13" i="108"/>
  <c r="BUT13" i="108"/>
  <c r="BUU13" i="108"/>
  <c r="BUV13" i="108"/>
  <c r="BUW13" i="108"/>
  <c r="BUX13" i="108"/>
  <c r="BUY13" i="108"/>
  <c r="BUZ13" i="108"/>
  <c r="BVA13" i="108"/>
  <c r="BVB13" i="108"/>
  <c r="BVC13" i="108"/>
  <c r="BVD13" i="108"/>
  <c r="BVE13" i="108"/>
  <c r="BVF13" i="108"/>
  <c r="BVG13" i="108"/>
  <c r="BVH13" i="108"/>
  <c r="BVI13" i="108"/>
  <c r="BVJ13" i="108"/>
  <c r="BVK13" i="108"/>
  <c r="BVL13" i="108"/>
  <c r="BVM13" i="108"/>
  <c r="BVN13" i="108"/>
  <c r="BVO13" i="108"/>
  <c r="BVP13" i="108"/>
  <c r="BVQ13" i="108"/>
  <c r="BVR13" i="108"/>
  <c r="BVS13" i="108"/>
  <c r="BVT13" i="108"/>
  <c r="BVU13" i="108"/>
  <c r="BVV13" i="108"/>
  <c r="BVW13" i="108"/>
  <c r="BVX13" i="108"/>
  <c r="BVY13" i="108"/>
  <c r="BVZ13" i="108"/>
  <c r="BWA13" i="108"/>
  <c r="BWB13" i="108"/>
  <c r="BWC13" i="108"/>
  <c r="BWD13" i="108"/>
  <c r="BWE13" i="108"/>
  <c r="BWF13" i="108"/>
  <c r="BWG13" i="108"/>
  <c r="BWH13" i="108"/>
  <c r="BWI13" i="108"/>
  <c r="BWJ13" i="108"/>
  <c r="BWK13" i="108"/>
  <c r="BWL13" i="108"/>
  <c r="BWM13" i="108"/>
  <c r="BWN13" i="108"/>
  <c r="BWO13" i="108"/>
  <c r="BWP13" i="108"/>
  <c r="BWQ13" i="108"/>
  <c r="BWR13" i="108"/>
  <c r="BWS13" i="108"/>
  <c r="BWT13" i="108"/>
  <c r="BWU13" i="108"/>
  <c r="BWV13" i="108"/>
  <c r="BWW13" i="108"/>
  <c r="BWX13" i="108"/>
  <c r="BWY13" i="108"/>
  <c r="BWZ13" i="108"/>
  <c r="BXA13" i="108"/>
  <c r="BXB13" i="108"/>
  <c r="BXC13" i="108"/>
  <c r="BXD13" i="108"/>
  <c r="BXE13" i="108"/>
  <c r="BXF13" i="108"/>
  <c r="BXG13" i="108"/>
  <c r="BXH13" i="108"/>
  <c r="BXI13" i="108"/>
  <c r="BXJ13" i="108"/>
  <c r="BXK13" i="108"/>
  <c r="BXL13" i="108"/>
  <c r="BXM13" i="108"/>
  <c r="BXN13" i="108"/>
  <c r="BXO13" i="108"/>
  <c r="BXP13" i="108"/>
  <c r="BXQ13" i="108"/>
  <c r="BXR13" i="108"/>
  <c r="BXS13" i="108"/>
  <c r="BXT13" i="108"/>
  <c r="BXU13" i="108"/>
  <c r="BXV13" i="108"/>
  <c r="BXW13" i="108"/>
  <c r="BXX13" i="108"/>
  <c r="BXY13" i="108"/>
  <c r="BXZ13" i="108"/>
  <c r="BYA13" i="108"/>
  <c r="BYB13" i="108"/>
  <c r="BYC13" i="108"/>
  <c r="BYD13" i="108"/>
  <c r="BYE13" i="108"/>
  <c r="BYF13" i="108"/>
  <c r="BYG13" i="108"/>
  <c r="BYH13" i="108"/>
  <c r="BYI13" i="108"/>
  <c r="BYJ13" i="108"/>
  <c r="BYK13" i="108"/>
  <c r="BYL13" i="108"/>
  <c r="BYM13" i="108"/>
  <c r="BYN13" i="108"/>
  <c r="BYO13" i="108"/>
  <c r="BYP13" i="108"/>
  <c r="BYQ13" i="108"/>
  <c r="BYR13" i="108"/>
  <c r="BYS13" i="108"/>
  <c r="BYT13" i="108"/>
  <c r="BYU13" i="108"/>
  <c r="BYV13" i="108"/>
  <c r="BYW13" i="108"/>
  <c r="BYX13" i="108"/>
  <c r="BYY13" i="108"/>
  <c r="BYZ13" i="108"/>
  <c r="BZA13" i="108"/>
  <c r="BZB13" i="108"/>
  <c r="BZC13" i="108"/>
  <c r="BZD13" i="108"/>
  <c r="BZE13" i="108"/>
  <c r="BZF13" i="108"/>
  <c r="BZG13" i="108"/>
  <c r="BZH13" i="108"/>
  <c r="BZI13" i="108"/>
  <c r="BZJ13" i="108"/>
  <c r="BZK13" i="108"/>
  <c r="BZL13" i="108"/>
  <c r="BZM13" i="108"/>
  <c r="BZN13" i="108"/>
  <c r="BZO13" i="108"/>
  <c r="BZP13" i="108"/>
  <c r="BZQ13" i="108"/>
  <c r="BZR13" i="108"/>
  <c r="BZS13" i="108"/>
  <c r="BZT13" i="108"/>
  <c r="BZU13" i="108"/>
  <c r="BZV13" i="108"/>
  <c r="BZW13" i="108"/>
  <c r="BZX13" i="108"/>
  <c r="BZY13" i="108"/>
  <c r="BZZ13" i="108"/>
  <c r="CAA13" i="108"/>
  <c r="CAB13" i="108"/>
  <c r="CAC13" i="108"/>
  <c r="CAD13" i="108"/>
  <c r="CAE13" i="108"/>
  <c r="CAF13" i="108"/>
  <c r="CAG13" i="108"/>
  <c r="CAH13" i="108"/>
  <c r="CAI13" i="108"/>
  <c r="CAJ13" i="108"/>
  <c r="CAK13" i="108"/>
  <c r="CAL13" i="108"/>
  <c r="CAM13" i="108"/>
  <c r="CAN13" i="108"/>
  <c r="CAO13" i="108"/>
  <c r="CAP13" i="108"/>
  <c r="CAQ13" i="108"/>
  <c r="CAR13" i="108"/>
  <c r="CAS13" i="108"/>
  <c r="CAT13" i="108"/>
  <c r="CAU13" i="108"/>
  <c r="CAV13" i="108"/>
  <c r="CAW13" i="108"/>
  <c r="CAX13" i="108"/>
  <c r="CAY13" i="108"/>
  <c r="CAZ13" i="108"/>
  <c r="CBA13" i="108"/>
  <c r="CBB13" i="108"/>
  <c r="CBC13" i="108"/>
  <c r="CBD13" i="108"/>
  <c r="CBE13" i="108"/>
  <c r="CBF13" i="108"/>
  <c r="CBG13" i="108"/>
  <c r="CBH13" i="108"/>
  <c r="CBI13" i="108"/>
  <c r="CBJ13" i="108"/>
  <c r="CBK13" i="108"/>
  <c r="CBL13" i="108"/>
  <c r="CBM13" i="108"/>
  <c r="CBN13" i="108"/>
  <c r="CBO13" i="108"/>
  <c r="CBP13" i="108"/>
  <c r="CBQ13" i="108"/>
  <c r="CBR13" i="108"/>
  <c r="CBS13" i="108"/>
  <c r="CBT13" i="108"/>
  <c r="CBU13" i="108"/>
  <c r="CBV13" i="108"/>
  <c r="CBW13" i="108"/>
  <c r="CBX13" i="108"/>
  <c r="CBY13" i="108"/>
  <c r="CBZ13" i="108"/>
  <c r="CCA13" i="108"/>
  <c r="CCB13" i="108"/>
  <c r="CCC13" i="108"/>
  <c r="CCD13" i="108"/>
  <c r="CCE13" i="108"/>
  <c r="CCF13" i="108"/>
  <c r="CCG13" i="108"/>
  <c r="CCH13" i="108"/>
  <c r="CCI13" i="108"/>
  <c r="CCJ13" i="108"/>
  <c r="CCK13" i="108"/>
  <c r="CCL13" i="108"/>
  <c r="CCM13" i="108"/>
  <c r="CCN13" i="108"/>
  <c r="CCO13" i="108"/>
  <c r="CCP13" i="108"/>
  <c r="CCQ13" i="108"/>
  <c r="CCR13" i="108"/>
  <c r="CCS13" i="108"/>
  <c r="CCT13" i="108"/>
  <c r="CCU13" i="108"/>
  <c r="CCV13" i="108"/>
  <c r="CCW13" i="108"/>
  <c r="CCX13" i="108"/>
  <c r="CCY13" i="108"/>
  <c r="CCZ13" i="108"/>
  <c r="CDA13" i="108"/>
  <c r="CDB13" i="108"/>
  <c r="CDC13" i="108"/>
  <c r="CDD13" i="108"/>
  <c r="CDE13" i="108"/>
  <c r="CDF13" i="108"/>
  <c r="CDG13" i="108"/>
  <c r="CDH13" i="108"/>
  <c r="CDI13" i="108"/>
  <c r="CDJ13" i="108"/>
  <c r="CDK13" i="108"/>
  <c r="CDL13" i="108"/>
  <c r="CDM13" i="108"/>
  <c r="CDN13" i="108"/>
  <c r="CDO13" i="108"/>
  <c r="CDP13" i="108"/>
  <c r="CDQ13" i="108"/>
  <c r="CDR13" i="108"/>
  <c r="CDS13" i="108"/>
  <c r="CDT13" i="108"/>
  <c r="CDU13" i="108"/>
  <c r="CDV13" i="108"/>
  <c r="CDW13" i="108"/>
  <c r="CDX13" i="108"/>
  <c r="CDY13" i="108"/>
  <c r="CDZ13" i="108"/>
  <c r="CEA13" i="108"/>
  <c r="CEB13" i="108"/>
  <c r="CEC13" i="108"/>
  <c r="CED13" i="108"/>
  <c r="CEE13" i="108"/>
  <c r="CEF13" i="108"/>
  <c r="CEG13" i="108"/>
  <c r="CEH13" i="108"/>
  <c r="CEI13" i="108"/>
  <c r="CEJ13" i="108"/>
  <c r="CEK13" i="108"/>
  <c r="CEL13" i="108"/>
  <c r="CEM13" i="108"/>
  <c r="CEN13" i="108"/>
  <c r="CEO13" i="108"/>
  <c r="CEP13" i="108"/>
  <c r="CEQ13" i="108"/>
  <c r="CER13" i="108"/>
  <c r="CES13" i="108"/>
  <c r="CET13" i="108"/>
  <c r="CEU13" i="108"/>
  <c r="CEV13" i="108"/>
  <c r="CEW13" i="108"/>
  <c r="CEX13" i="108"/>
  <c r="CEY13" i="108"/>
  <c r="CEZ13" i="108"/>
  <c r="CFA13" i="108"/>
  <c r="CFB13" i="108"/>
  <c r="CFC13" i="108"/>
  <c r="CFD13" i="108"/>
  <c r="CFE13" i="108"/>
  <c r="CFF13" i="108"/>
  <c r="CFG13" i="108"/>
  <c r="CFH13" i="108"/>
  <c r="CFI13" i="108"/>
  <c r="CFJ13" i="108"/>
  <c r="CFK13" i="108"/>
  <c r="CFL13" i="108"/>
  <c r="CFM13" i="108"/>
  <c r="CFN13" i="108"/>
  <c r="CFO13" i="108"/>
  <c r="CFP13" i="108"/>
  <c r="CFQ13" i="108"/>
  <c r="CFR13" i="108"/>
  <c r="CFS13" i="108"/>
  <c r="CFT13" i="108"/>
  <c r="CFU13" i="108"/>
  <c r="CFV13" i="108"/>
  <c r="CFW13" i="108"/>
  <c r="CFX13" i="108"/>
  <c r="CFY13" i="108"/>
  <c r="CFZ13" i="108"/>
  <c r="CGA13" i="108"/>
  <c r="CGB13" i="108"/>
  <c r="CGC13" i="108"/>
  <c r="CGD13" i="108"/>
  <c r="CGE13" i="108"/>
  <c r="CGF13" i="108"/>
  <c r="CGG13" i="108"/>
  <c r="CGH13" i="108"/>
  <c r="CGI13" i="108"/>
  <c r="CGJ13" i="108"/>
  <c r="CGK13" i="108"/>
  <c r="CGL13" i="108"/>
  <c r="CGM13" i="108"/>
  <c r="CGN13" i="108"/>
  <c r="CGO13" i="108"/>
  <c r="CGP13" i="108"/>
  <c r="CGQ13" i="108"/>
  <c r="CGR13" i="108"/>
  <c r="CGS13" i="108"/>
  <c r="CGT13" i="108"/>
  <c r="CGU13" i="108"/>
  <c r="CGV13" i="108"/>
  <c r="CGW13" i="108"/>
  <c r="CGX13" i="108"/>
  <c r="CGY13" i="108"/>
  <c r="CGZ13" i="108"/>
  <c r="CHA13" i="108"/>
  <c r="CHB13" i="108"/>
  <c r="CHC13" i="108"/>
  <c r="CHD13" i="108"/>
  <c r="CHE13" i="108"/>
  <c r="CHF13" i="108"/>
  <c r="CHG13" i="108"/>
  <c r="CHH13" i="108"/>
  <c r="CHI13" i="108"/>
  <c r="CHJ13" i="108"/>
  <c r="CHK13" i="108"/>
  <c r="CHL13" i="108"/>
  <c r="CHM13" i="108"/>
  <c r="CHN13" i="108"/>
  <c r="CHO13" i="108"/>
  <c r="CHP13" i="108"/>
  <c r="CHQ13" i="108"/>
  <c r="CHR13" i="108"/>
  <c r="CHS13" i="108"/>
  <c r="CHT13" i="108"/>
  <c r="CHU13" i="108"/>
  <c r="CHV13" i="108"/>
  <c r="CHW13" i="108"/>
  <c r="CHX13" i="108"/>
  <c r="CHY13" i="108"/>
  <c r="CHZ13" i="108"/>
  <c r="CIA13" i="108"/>
  <c r="CIB13" i="108"/>
  <c r="CIC13" i="108"/>
  <c r="CID13" i="108"/>
  <c r="CIE13" i="108"/>
  <c r="CIF13" i="108"/>
  <c r="CIG13" i="108"/>
  <c r="CIH13" i="108"/>
  <c r="CII13" i="108"/>
  <c r="CIJ13" i="108"/>
  <c r="CIK13" i="108"/>
  <c r="CIL13" i="108"/>
  <c r="CIM13" i="108"/>
  <c r="CIN13" i="108"/>
  <c r="CIO13" i="108"/>
  <c r="CIP13" i="108"/>
  <c r="CIQ13" i="108"/>
  <c r="CIR13" i="108"/>
  <c r="CIS13" i="108"/>
  <c r="CIT13" i="108"/>
  <c r="CIU13" i="108"/>
  <c r="CIV13" i="108"/>
  <c r="CIW13" i="108"/>
  <c r="CIX13" i="108"/>
  <c r="CIY13" i="108"/>
  <c r="CIZ13" i="108"/>
  <c r="CJA13" i="108"/>
  <c r="CJB13" i="108"/>
  <c r="CJC13" i="108"/>
  <c r="CJD13" i="108"/>
  <c r="CJE13" i="108"/>
  <c r="CJF13" i="108"/>
  <c r="CJG13" i="108"/>
  <c r="CJH13" i="108"/>
  <c r="CJI13" i="108"/>
  <c r="CJJ13" i="108"/>
  <c r="CJK13" i="108"/>
  <c r="CJL13" i="108"/>
  <c r="CJM13" i="108"/>
  <c r="CJN13" i="108"/>
  <c r="CJO13" i="108"/>
  <c r="CJP13" i="108"/>
  <c r="CJQ13" i="108"/>
  <c r="CJR13" i="108"/>
  <c r="CJS13" i="108"/>
  <c r="CJT13" i="108"/>
  <c r="CJU13" i="108"/>
  <c r="CJV13" i="108"/>
  <c r="CJW13" i="108"/>
  <c r="CJX13" i="108"/>
  <c r="CJY13" i="108"/>
  <c r="CJZ13" i="108"/>
  <c r="CKA13" i="108"/>
  <c r="CKB13" i="108"/>
  <c r="CKC13" i="108"/>
  <c r="CKD13" i="108"/>
  <c r="CKE13" i="108"/>
  <c r="CKF13" i="108"/>
  <c r="CKG13" i="108"/>
  <c r="CKH13" i="108"/>
  <c r="CKI13" i="108"/>
  <c r="CKJ13" i="108"/>
  <c r="CKK13" i="108"/>
  <c r="CKL13" i="108"/>
  <c r="CKM13" i="108"/>
  <c r="CKN13" i="108"/>
  <c r="CKO13" i="108"/>
  <c r="CKP13" i="108"/>
  <c r="CKQ13" i="108"/>
  <c r="CKR13" i="108"/>
  <c r="CKS13" i="108"/>
  <c r="CKT13" i="108"/>
  <c r="CKU13" i="108"/>
  <c r="CKV13" i="108"/>
  <c r="CKW13" i="108"/>
  <c r="CKX13" i="108"/>
  <c r="CKY13" i="108"/>
  <c r="CKZ13" i="108"/>
  <c r="CLA13" i="108"/>
  <c r="CLB13" i="108"/>
  <c r="CLC13" i="108"/>
  <c r="CLD13" i="108"/>
  <c r="CLE13" i="108"/>
  <c r="CLF13" i="108"/>
  <c r="CLG13" i="108"/>
  <c r="CLH13" i="108"/>
  <c r="CLI13" i="108"/>
  <c r="CLJ13" i="108"/>
  <c r="CLK13" i="108"/>
  <c r="CLL13" i="108"/>
  <c r="CLM13" i="108"/>
  <c r="CLN13" i="108"/>
  <c r="CLO13" i="108"/>
  <c r="CLP13" i="108"/>
  <c r="CLQ13" i="108"/>
  <c r="CLR13" i="108"/>
  <c r="CLS13" i="108"/>
  <c r="CLT13" i="108"/>
  <c r="CLU13" i="108"/>
  <c r="CLV13" i="108"/>
  <c r="CLW13" i="108"/>
  <c r="CLX13" i="108"/>
  <c r="CLY13" i="108"/>
  <c r="CLZ13" i="108"/>
  <c r="CMA13" i="108"/>
  <c r="CMB13" i="108"/>
  <c r="CMC13" i="108"/>
  <c r="CMD13" i="108"/>
  <c r="CME13" i="108"/>
  <c r="CMF13" i="108"/>
  <c r="CMG13" i="108"/>
  <c r="CMH13" i="108"/>
  <c r="CMI13" i="108"/>
  <c r="CMJ13" i="108"/>
  <c r="CMK13" i="108"/>
  <c r="CML13" i="108"/>
  <c r="CMM13" i="108"/>
  <c r="CMN13" i="108"/>
  <c r="CMO13" i="108"/>
  <c r="CMP13" i="108"/>
  <c r="CMQ13" i="108"/>
  <c r="CMR13" i="108"/>
  <c r="CMS13" i="108"/>
  <c r="CMT13" i="108"/>
  <c r="CMU13" i="108"/>
  <c r="CMV13" i="108"/>
  <c r="CMW13" i="108"/>
  <c r="CMX13" i="108"/>
  <c r="CMY13" i="108"/>
  <c r="CMZ13" i="108"/>
  <c r="CNA13" i="108"/>
  <c r="CNB13" i="108"/>
  <c r="CNC13" i="108"/>
  <c r="CND13" i="108"/>
  <c r="CNE13" i="108"/>
  <c r="CNF13" i="108"/>
  <c r="CNG13" i="108"/>
  <c r="CNH13" i="108"/>
  <c r="CNI13" i="108"/>
  <c r="CNJ13" i="108"/>
  <c r="CNK13" i="108"/>
  <c r="CNL13" i="108"/>
  <c r="CNM13" i="108"/>
  <c r="CNN13" i="108"/>
  <c r="CNO13" i="108"/>
  <c r="CNP13" i="108"/>
  <c r="CNQ13" i="108"/>
  <c r="CNR13" i="108"/>
  <c r="CNS13" i="108"/>
  <c r="CNT13" i="108"/>
  <c r="CNU13" i="108"/>
  <c r="CNV13" i="108"/>
  <c r="CNW13" i="108"/>
  <c r="CNX13" i="108"/>
  <c r="CNY13" i="108"/>
  <c r="CNZ13" i="108"/>
  <c r="COA13" i="108"/>
  <c r="COB13" i="108"/>
  <c r="COC13" i="108"/>
  <c r="COD13" i="108"/>
  <c r="COE13" i="108"/>
  <c r="COF13" i="108"/>
  <c r="COG13" i="108"/>
  <c r="COH13" i="108"/>
  <c r="COI13" i="108"/>
  <c r="COJ13" i="108"/>
  <c r="COK13" i="108"/>
  <c r="COL13" i="108"/>
  <c r="COM13" i="108"/>
  <c r="CON13" i="108"/>
  <c r="COO13" i="108"/>
  <c r="COP13" i="108"/>
  <c r="COQ13" i="108"/>
  <c r="COR13" i="108"/>
  <c r="COS13" i="108"/>
  <c r="COT13" i="108"/>
  <c r="COU13" i="108"/>
  <c r="COV13" i="108"/>
  <c r="COW13" i="108"/>
  <c r="COX13" i="108"/>
  <c r="COY13" i="108"/>
  <c r="COZ13" i="108"/>
  <c r="CPA13" i="108"/>
  <c r="CPB13" i="108"/>
  <c r="CPC13" i="108"/>
  <c r="CPD13" i="108"/>
  <c r="CPE13" i="108"/>
  <c r="CPF13" i="108"/>
  <c r="CPG13" i="108"/>
  <c r="CPH13" i="108"/>
  <c r="CPI13" i="108"/>
  <c r="CPJ13" i="108"/>
  <c r="CPK13" i="108"/>
  <c r="CPL13" i="108"/>
  <c r="CPM13" i="108"/>
  <c r="CPN13" i="108"/>
  <c r="CPO13" i="108"/>
  <c r="CPP13" i="108"/>
  <c r="CPQ13" i="108"/>
  <c r="CPR13" i="108"/>
  <c r="CPS13" i="108"/>
  <c r="CPT13" i="108"/>
  <c r="CPU13" i="108"/>
  <c r="CPV13" i="108"/>
  <c r="CPW13" i="108"/>
  <c r="CPX13" i="108"/>
  <c r="CPY13" i="108"/>
  <c r="CPZ13" i="108"/>
  <c r="CQA13" i="108"/>
  <c r="CQB13" i="108"/>
  <c r="CQC13" i="108"/>
  <c r="CQD13" i="108"/>
  <c r="CQE13" i="108"/>
  <c r="CQF13" i="108"/>
  <c r="CQG13" i="108"/>
  <c r="CQH13" i="108"/>
  <c r="CQI13" i="108"/>
  <c r="CQJ13" i="108"/>
  <c r="CQK13" i="108"/>
  <c r="CQL13" i="108"/>
  <c r="CQM13" i="108"/>
  <c r="CQN13" i="108"/>
  <c r="CQO13" i="108"/>
  <c r="CQP13" i="108"/>
  <c r="CQQ13" i="108"/>
  <c r="CQR13" i="108"/>
  <c r="CQS13" i="108"/>
  <c r="CQT13" i="108"/>
  <c r="CQU13" i="108"/>
  <c r="CQV13" i="108"/>
  <c r="CQW13" i="108"/>
  <c r="CQX13" i="108"/>
  <c r="CQY13" i="108"/>
  <c r="CQZ13" i="108"/>
  <c r="CRA13" i="108"/>
  <c r="CRB13" i="108"/>
  <c r="CRC13" i="108"/>
  <c r="CRD13" i="108"/>
  <c r="CRE13" i="108"/>
  <c r="CRF13" i="108"/>
  <c r="CRG13" i="108"/>
  <c r="CRH13" i="108"/>
  <c r="CRI13" i="108"/>
  <c r="CRJ13" i="108"/>
  <c r="CRK13" i="108"/>
  <c r="CRL13" i="108"/>
  <c r="CRM13" i="108"/>
  <c r="CRN13" i="108"/>
  <c r="CRO13" i="108"/>
  <c r="CRP13" i="108"/>
  <c r="CRQ13" i="108"/>
  <c r="CRR13" i="108"/>
  <c r="CRS13" i="108"/>
  <c r="CRT13" i="108"/>
  <c r="CRU13" i="108"/>
  <c r="CRV13" i="108"/>
  <c r="CRW13" i="108"/>
  <c r="CRX13" i="108"/>
  <c r="CRY13" i="108"/>
  <c r="CRZ13" i="108"/>
  <c r="CSA13" i="108"/>
  <c r="CSB13" i="108"/>
  <c r="CSC13" i="108"/>
  <c r="CSD13" i="108"/>
  <c r="CSE13" i="108"/>
  <c r="CSF13" i="108"/>
  <c r="CSG13" i="108"/>
  <c r="CSH13" i="108"/>
  <c r="CSI13" i="108"/>
  <c r="CSJ13" i="108"/>
  <c r="CSK13" i="108"/>
  <c r="CSL13" i="108"/>
  <c r="CSM13" i="108"/>
  <c r="CSN13" i="108"/>
  <c r="CSO13" i="108"/>
  <c r="CSP13" i="108"/>
  <c r="CSQ13" i="108"/>
  <c r="CSR13" i="108"/>
  <c r="CSS13" i="108"/>
  <c r="CST13" i="108"/>
  <c r="CSU13" i="108"/>
  <c r="CSV13" i="108"/>
  <c r="CSW13" i="108"/>
  <c r="CSX13" i="108"/>
  <c r="CSY13" i="108"/>
  <c r="CSZ13" i="108"/>
  <c r="CTA13" i="108"/>
  <c r="CTB13" i="108"/>
  <c r="CTC13" i="108"/>
  <c r="CTD13" i="108"/>
  <c r="CTE13" i="108"/>
  <c r="CTF13" i="108"/>
  <c r="CTG13" i="108"/>
  <c r="CTH13" i="108"/>
  <c r="CTI13" i="108"/>
  <c r="CTJ13" i="108"/>
  <c r="CTK13" i="108"/>
  <c r="CTL13" i="108"/>
  <c r="CTM13" i="108"/>
  <c r="CTN13" i="108"/>
  <c r="CTO13" i="108"/>
  <c r="CTP13" i="108"/>
  <c r="CTQ13" i="108"/>
  <c r="CTR13" i="108"/>
  <c r="CTS13" i="108"/>
  <c r="CTT13" i="108"/>
  <c r="CTU13" i="108"/>
  <c r="CTV13" i="108"/>
  <c r="CTW13" i="108"/>
  <c r="CTX13" i="108"/>
  <c r="CTY13" i="108"/>
  <c r="CTZ13" i="108"/>
  <c r="CUA13" i="108"/>
  <c r="CUB13" i="108"/>
  <c r="CUC13" i="108"/>
  <c r="CUD13" i="108"/>
  <c r="CUE13" i="108"/>
  <c r="CUF13" i="108"/>
  <c r="CUG13" i="108"/>
  <c r="CUH13" i="108"/>
  <c r="CUI13" i="108"/>
  <c r="CUJ13" i="108"/>
  <c r="CUK13" i="108"/>
  <c r="CUL13" i="108"/>
  <c r="CUM13" i="108"/>
  <c r="CUN13" i="108"/>
  <c r="CUO13" i="108"/>
  <c r="CUP13" i="108"/>
  <c r="CUQ13" i="108"/>
  <c r="CUR13" i="108"/>
  <c r="CUS13" i="108"/>
  <c r="CUT13" i="108"/>
  <c r="CUU13" i="108"/>
  <c r="CUV13" i="108"/>
  <c r="CUW13" i="108"/>
  <c r="CUX13" i="108"/>
  <c r="CUY13" i="108"/>
  <c r="CUZ13" i="108"/>
  <c r="CVA13" i="108"/>
  <c r="CVB13" i="108"/>
  <c r="CVC13" i="108"/>
  <c r="CVD13" i="108"/>
  <c r="CVE13" i="108"/>
  <c r="CVF13" i="108"/>
  <c r="CVG13" i="108"/>
  <c r="CVH13" i="108"/>
  <c r="CVI13" i="108"/>
  <c r="CVJ13" i="108"/>
  <c r="CVK13" i="108"/>
  <c r="CVL13" i="108"/>
  <c r="CVM13" i="108"/>
  <c r="CVN13" i="108"/>
  <c r="CVO13" i="108"/>
  <c r="CVP13" i="108"/>
  <c r="CVQ13" i="108"/>
  <c r="CVR13" i="108"/>
  <c r="CVS13" i="108"/>
  <c r="CVT13" i="108"/>
  <c r="CVU13" i="108"/>
  <c r="CVV13" i="108"/>
  <c r="CVW13" i="108"/>
  <c r="CVX13" i="108"/>
  <c r="CVY13" i="108"/>
  <c r="CVZ13" i="108"/>
  <c r="CWA13" i="108"/>
  <c r="CWB13" i="108"/>
  <c r="CWC13" i="108"/>
  <c r="CWD13" i="108"/>
  <c r="CWE13" i="108"/>
  <c r="CWF13" i="108"/>
  <c r="CWG13" i="108"/>
  <c r="CWH13" i="108"/>
  <c r="CWI13" i="108"/>
  <c r="CWJ13" i="108"/>
  <c r="CWK13" i="108"/>
  <c r="CWL13" i="108"/>
  <c r="CWM13" i="108"/>
  <c r="CWN13" i="108"/>
  <c r="CWO13" i="108"/>
  <c r="CWP13" i="108"/>
  <c r="CWQ13" i="108"/>
  <c r="CWR13" i="108"/>
  <c r="CWS13" i="108"/>
  <c r="CWT13" i="108"/>
  <c r="CWU13" i="108"/>
  <c r="CWV13" i="108"/>
  <c r="CWW13" i="108"/>
  <c r="CWX13" i="108"/>
  <c r="CWY13" i="108"/>
  <c r="CWZ13" i="108"/>
  <c r="CXA13" i="108"/>
  <c r="CXB13" i="108"/>
  <c r="CXC13" i="108"/>
  <c r="CXD13" i="108"/>
  <c r="CXE13" i="108"/>
  <c r="CXF13" i="108"/>
  <c r="CXG13" i="108"/>
  <c r="CXH13" i="108"/>
  <c r="CXI13" i="108"/>
  <c r="CXJ13" i="108"/>
  <c r="CXK13" i="108"/>
  <c r="CXL13" i="108"/>
  <c r="CXM13" i="108"/>
  <c r="CXN13" i="108"/>
  <c r="CXO13" i="108"/>
  <c r="CXP13" i="108"/>
  <c r="CXQ13" i="108"/>
  <c r="CXR13" i="108"/>
  <c r="CXS13" i="108"/>
  <c r="CXT13" i="108"/>
  <c r="CXU13" i="108"/>
  <c r="CXV13" i="108"/>
  <c r="CXW13" i="108"/>
  <c r="CXX13" i="108"/>
  <c r="CXY13" i="108"/>
  <c r="CXZ13" i="108"/>
  <c r="CYA13" i="108"/>
  <c r="CYB13" i="108"/>
  <c r="CYC13" i="108"/>
  <c r="CYD13" i="108"/>
  <c r="CYE13" i="108"/>
  <c r="CYF13" i="108"/>
  <c r="CYG13" i="108"/>
  <c r="CYH13" i="108"/>
  <c r="CYI13" i="108"/>
  <c r="CYJ13" i="108"/>
  <c r="CYK13" i="108"/>
  <c r="CYL13" i="108"/>
  <c r="CYM13" i="108"/>
  <c r="CYN13" i="108"/>
  <c r="CYO13" i="108"/>
  <c r="CYP13" i="108"/>
  <c r="CYQ13" i="108"/>
  <c r="CYR13" i="108"/>
  <c r="CYS13" i="108"/>
  <c r="CYT13" i="108"/>
  <c r="CYU13" i="108"/>
  <c r="CYV13" i="108"/>
  <c r="CYW13" i="108"/>
  <c r="CYX13" i="108"/>
  <c r="CYY13" i="108"/>
  <c r="CYZ13" i="108"/>
  <c r="CZA13" i="108"/>
  <c r="CZB13" i="108"/>
  <c r="CZC13" i="108"/>
  <c r="CZD13" i="108"/>
  <c r="CZE13" i="108"/>
  <c r="CZF13" i="108"/>
  <c r="CZG13" i="108"/>
  <c r="CZH13" i="108"/>
  <c r="CZI13" i="108"/>
  <c r="CZJ13" i="108"/>
  <c r="CZK13" i="108"/>
  <c r="CZL13" i="108"/>
  <c r="CZM13" i="108"/>
  <c r="CZN13" i="108"/>
  <c r="CZO13" i="108"/>
  <c r="CZP13" i="108"/>
  <c r="CZQ13" i="108"/>
  <c r="CZR13" i="108"/>
  <c r="CZS13" i="108"/>
  <c r="CZT13" i="108"/>
  <c r="CZU13" i="108"/>
  <c r="CZV13" i="108"/>
  <c r="CZW13" i="108"/>
  <c r="CZX13" i="108"/>
  <c r="CZY13" i="108"/>
  <c r="CZZ13" i="108"/>
  <c r="DAA13" i="108"/>
  <c r="DAB13" i="108"/>
  <c r="DAC13" i="108"/>
  <c r="DAD13" i="108"/>
  <c r="DAE13" i="108"/>
  <c r="DAF13" i="108"/>
  <c r="DAG13" i="108"/>
  <c r="DAH13" i="108"/>
  <c r="DAI13" i="108"/>
  <c r="DAJ13" i="108"/>
  <c r="DAK13" i="108"/>
  <c r="DAL13" i="108"/>
  <c r="DAM13" i="108"/>
  <c r="DAN13" i="108"/>
  <c r="DAO13" i="108"/>
  <c r="DAP13" i="108"/>
  <c r="DAQ13" i="108"/>
  <c r="DAR13" i="108"/>
  <c r="DAS13" i="108"/>
  <c r="DAT13" i="108"/>
  <c r="DAU13" i="108"/>
  <c r="DAV13" i="108"/>
  <c r="DAW13" i="108"/>
  <c r="DAX13" i="108"/>
  <c r="DAY13" i="108"/>
  <c r="DAZ13" i="108"/>
  <c r="DBA13" i="108"/>
  <c r="DBB13" i="108"/>
  <c r="DBC13" i="108"/>
  <c r="DBD13" i="108"/>
  <c r="DBE13" i="108"/>
  <c r="DBF13" i="108"/>
  <c r="DBG13" i="108"/>
  <c r="DBH13" i="108"/>
  <c r="DBI13" i="108"/>
  <c r="DBJ13" i="108"/>
  <c r="DBK13" i="108"/>
  <c r="DBL13" i="108"/>
  <c r="DBM13" i="108"/>
  <c r="DBN13" i="108"/>
  <c r="DBO13" i="108"/>
  <c r="DBP13" i="108"/>
  <c r="DBQ13" i="108"/>
  <c r="DBR13" i="108"/>
  <c r="DBS13" i="108"/>
  <c r="DBT13" i="108"/>
  <c r="DBU13" i="108"/>
  <c r="DBV13" i="108"/>
  <c r="DBW13" i="108"/>
  <c r="DBX13" i="108"/>
  <c r="DBY13" i="108"/>
  <c r="DBZ13" i="108"/>
  <c r="DCA13" i="108"/>
  <c r="DCB13" i="108"/>
  <c r="DCC13" i="108"/>
  <c r="DCD13" i="108"/>
  <c r="DCE13" i="108"/>
  <c r="DCF13" i="108"/>
  <c r="DCG13" i="108"/>
  <c r="DCH13" i="108"/>
  <c r="DCI13" i="108"/>
  <c r="DCJ13" i="108"/>
  <c r="DCK13" i="108"/>
  <c r="DCL13" i="108"/>
  <c r="DCM13" i="108"/>
  <c r="DCN13" i="108"/>
  <c r="DCO13" i="108"/>
  <c r="DCP13" i="108"/>
  <c r="DCQ13" i="108"/>
  <c r="DCR13" i="108"/>
  <c r="DCS13" i="108"/>
  <c r="DCT13" i="108"/>
  <c r="DCU13" i="108"/>
  <c r="DCV13" i="108"/>
  <c r="DCW13" i="108"/>
  <c r="DCX13" i="108"/>
  <c r="DCY13" i="108"/>
  <c r="DCZ13" i="108"/>
  <c r="DDA13" i="108"/>
  <c r="DDB13" i="108"/>
  <c r="DDC13" i="108"/>
  <c r="DDD13" i="108"/>
  <c r="DDE13" i="108"/>
  <c r="DDF13" i="108"/>
  <c r="DDG13" i="108"/>
  <c r="DDH13" i="108"/>
  <c r="DDI13" i="108"/>
  <c r="DDJ13" i="108"/>
  <c r="DDK13" i="108"/>
  <c r="DDL13" i="108"/>
  <c r="DDM13" i="108"/>
  <c r="DDN13" i="108"/>
  <c r="DDO13" i="108"/>
  <c r="DDP13" i="108"/>
  <c r="DDQ13" i="108"/>
  <c r="DDR13" i="108"/>
  <c r="DDS13" i="108"/>
  <c r="DDT13" i="108"/>
  <c r="DDU13" i="108"/>
  <c r="DDV13" i="108"/>
  <c r="DDW13" i="108"/>
  <c r="DDX13" i="108"/>
  <c r="DDY13" i="108"/>
  <c r="DDZ13" i="108"/>
  <c r="DEA13" i="108"/>
  <c r="DEB13" i="108"/>
  <c r="DEC13" i="108"/>
  <c r="DED13" i="108"/>
  <c r="DEE13" i="108"/>
  <c r="DEF13" i="108"/>
  <c r="DEG13" i="108"/>
  <c r="DEH13" i="108"/>
  <c r="DEI13" i="108"/>
  <c r="DEJ13" i="108"/>
  <c r="DEK13" i="108"/>
  <c r="DEL13" i="108"/>
  <c r="DEM13" i="108"/>
  <c r="DEN13" i="108"/>
  <c r="DEO13" i="108"/>
  <c r="DEP13" i="108"/>
  <c r="DEQ13" i="108"/>
  <c r="DER13" i="108"/>
  <c r="DES13" i="108"/>
  <c r="DET13" i="108"/>
  <c r="DEU13" i="108"/>
  <c r="DEV13" i="108"/>
  <c r="DEW13" i="108"/>
  <c r="DEX13" i="108"/>
  <c r="DEY13" i="108"/>
  <c r="DEZ13" i="108"/>
  <c r="DFA13" i="108"/>
  <c r="DFB13" i="108"/>
  <c r="DFC13" i="108"/>
  <c r="DFD13" i="108"/>
  <c r="DFE13" i="108"/>
  <c r="DFF13" i="108"/>
  <c r="DFG13" i="108"/>
  <c r="DFH13" i="108"/>
  <c r="DFI13" i="108"/>
  <c r="DFJ13" i="108"/>
  <c r="DFK13" i="108"/>
  <c r="DFL13" i="108"/>
  <c r="DFM13" i="108"/>
  <c r="DFN13" i="108"/>
  <c r="DFO13" i="108"/>
  <c r="DFP13" i="108"/>
  <c r="DFQ13" i="108"/>
  <c r="DFR13" i="108"/>
  <c r="DFS13" i="108"/>
  <c r="DFT13" i="108"/>
  <c r="DFU13" i="108"/>
  <c r="DFV13" i="108"/>
  <c r="DFW13" i="108"/>
  <c r="DFX13" i="108"/>
  <c r="DFY13" i="108"/>
  <c r="DFZ13" i="108"/>
  <c r="DGA13" i="108"/>
  <c r="DGB13" i="108"/>
  <c r="DGC13" i="108"/>
  <c r="DGD13" i="108"/>
  <c r="DGE13" i="108"/>
  <c r="DGF13" i="108"/>
  <c r="DGG13" i="108"/>
  <c r="DGH13" i="108"/>
  <c r="DGI13" i="108"/>
  <c r="DGJ13" i="108"/>
  <c r="DGK13" i="108"/>
  <c r="DGL13" i="108"/>
  <c r="DGM13" i="108"/>
  <c r="DGN13" i="108"/>
  <c r="DGO13" i="108"/>
  <c r="DGP13" i="108"/>
  <c r="DGQ13" i="108"/>
  <c r="DGR13" i="108"/>
  <c r="DGS13" i="108"/>
  <c r="DGT13" i="108"/>
  <c r="DGU13" i="108"/>
  <c r="DGV13" i="108"/>
  <c r="DGW13" i="108"/>
  <c r="DGX13" i="108"/>
  <c r="DGY13" i="108"/>
  <c r="DGZ13" i="108"/>
  <c r="DHA13" i="108"/>
  <c r="DHB13" i="108"/>
  <c r="DHC13" i="108"/>
  <c r="DHD13" i="108"/>
  <c r="DHE13" i="108"/>
  <c r="DHF13" i="108"/>
  <c r="DHG13" i="108"/>
  <c r="DHH13" i="108"/>
  <c r="DHI13" i="108"/>
  <c r="DHJ13" i="108"/>
  <c r="DHK13" i="108"/>
  <c r="DHL13" i="108"/>
  <c r="DHM13" i="108"/>
  <c r="DHN13" i="108"/>
  <c r="DHO13" i="108"/>
  <c r="DHP13" i="108"/>
  <c r="DHQ13" i="108"/>
  <c r="DHR13" i="108"/>
  <c r="DHS13" i="108"/>
  <c r="DHT13" i="108"/>
  <c r="DHU13" i="108"/>
  <c r="DHV13" i="108"/>
  <c r="DHW13" i="108"/>
  <c r="DHX13" i="108"/>
  <c r="DHY13" i="108"/>
  <c r="DHZ13" i="108"/>
  <c r="DIA13" i="108"/>
  <c r="DIB13" i="108"/>
  <c r="DIC13" i="108"/>
  <c r="DID13" i="108"/>
  <c r="DIE13" i="108"/>
  <c r="DIF13" i="108"/>
  <c r="DIG13" i="108"/>
  <c r="DIH13" i="108"/>
  <c r="DII13" i="108"/>
  <c r="DIJ13" i="108"/>
  <c r="DIK13" i="108"/>
  <c r="DIL13" i="108"/>
  <c r="DIM13" i="108"/>
  <c r="DIN13" i="108"/>
  <c r="DIO13" i="108"/>
  <c r="DIP13" i="108"/>
  <c r="DIQ13" i="108"/>
  <c r="DIR13" i="108"/>
  <c r="DIS13" i="108"/>
  <c r="DIT13" i="108"/>
  <c r="DIU13" i="108"/>
  <c r="DIV13" i="108"/>
  <c r="DIW13" i="108"/>
  <c r="DIX13" i="108"/>
  <c r="DIY13" i="108"/>
  <c r="DIZ13" i="108"/>
  <c r="DJA13" i="108"/>
  <c r="DJB13" i="108"/>
  <c r="DJC13" i="108"/>
  <c r="DJD13" i="108"/>
  <c r="DJE13" i="108"/>
  <c r="DJF13" i="108"/>
  <c r="DJG13" i="108"/>
  <c r="DJH13" i="108"/>
  <c r="DJI13" i="108"/>
  <c r="DJJ13" i="108"/>
  <c r="DJK13" i="108"/>
  <c r="DJL13" i="108"/>
  <c r="DJM13" i="108"/>
  <c r="DJN13" i="108"/>
  <c r="DJO13" i="108"/>
  <c r="DJP13" i="108"/>
  <c r="DJQ13" i="108"/>
  <c r="DJR13" i="108"/>
  <c r="DJS13" i="108"/>
  <c r="DJT13" i="108"/>
  <c r="DJU13" i="108"/>
  <c r="DJV13" i="108"/>
  <c r="DJW13" i="108"/>
  <c r="DJX13" i="108"/>
  <c r="DJY13" i="108"/>
  <c r="DJZ13" i="108"/>
  <c r="DKA13" i="108"/>
  <c r="DKB13" i="108"/>
  <c r="DKC13" i="108"/>
  <c r="DKD13" i="108"/>
  <c r="DKE13" i="108"/>
  <c r="DKF13" i="108"/>
  <c r="DKG13" i="108"/>
  <c r="DKH13" i="108"/>
  <c r="DKI13" i="108"/>
  <c r="DKJ13" i="108"/>
  <c r="DKK13" i="108"/>
  <c r="DKL13" i="108"/>
  <c r="DKM13" i="108"/>
  <c r="DKN13" i="108"/>
  <c r="DKO13" i="108"/>
  <c r="DKP13" i="108"/>
  <c r="DKQ13" i="108"/>
  <c r="DKR13" i="108"/>
  <c r="DKS13" i="108"/>
  <c r="DKT13" i="108"/>
  <c r="DKU13" i="108"/>
  <c r="DKV13" i="108"/>
  <c r="DKW13" i="108"/>
  <c r="DKX13" i="108"/>
  <c r="DKY13" i="108"/>
  <c r="DKZ13" i="108"/>
  <c r="DLA13" i="108"/>
  <c r="DLB13" i="108"/>
  <c r="DLC13" i="108"/>
  <c r="DLD13" i="108"/>
  <c r="DLE13" i="108"/>
  <c r="DLF13" i="108"/>
  <c r="DLG13" i="108"/>
  <c r="DLH13" i="108"/>
  <c r="DLI13" i="108"/>
  <c r="DLJ13" i="108"/>
  <c r="DLK13" i="108"/>
  <c r="DLL13" i="108"/>
  <c r="DLM13" i="108"/>
  <c r="DLN13" i="108"/>
  <c r="DLO13" i="108"/>
  <c r="DLP13" i="108"/>
  <c r="DLQ13" i="108"/>
  <c r="DLR13" i="108"/>
  <c r="DLS13" i="108"/>
  <c r="DLT13" i="108"/>
  <c r="DLU13" i="108"/>
  <c r="DLV13" i="108"/>
  <c r="DLW13" i="108"/>
  <c r="DLX13" i="108"/>
  <c r="DLY13" i="108"/>
  <c r="DLZ13" i="108"/>
  <c r="DMA13" i="108"/>
  <c r="DMB13" i="108"/>
  <c r="DMC13" i="108"/>
  <c r="DMD13" i="108"/>
  <c r="DME13" i="108"/>
  <c r="DMF13" i="108"/>
  <c r="DMG13" i="108"/>
  <c r="DMH13" i="108"/>
  <c r="DMI13" i="108"/>
  <c r="DMJ13" i="108"/>
  <c r="DMK13" i="108"/>
  <c r="DML13" i="108"/>
  <c r="DMM13" i="108"/>
  <c r="DMN13" i="108"/>
  <c r="DMO13" i="108"/>
  <c r="DMP13" i="108"/>
  <c r="DMQ13" i="108"/>
  <c r="DMR13" i="108"/>
  <c r="DMS13" i="108"/>
  <c r="DMT13" i="108"/>
  <c r="DMU13" i="108"/>
  <c r="DMV13" i="108"/>
  <c r="DMW13" i="108"/>
  <c r="DMX13" i="108"/>
  <c r="DMY13" i="108"/>
  <c r="DMZ13" i="108"/>
  <c r="DNA13" i="108"/>
  <c r="DNB13" i="108"/>
  <c r="DNC13" i="108"/>
  <c r="DND13" i="108"/>
  <c r="DNE13" i="108"/>
  <c r="DNF13" i="108"/>
  <c r="DNG13" i="108"/>
  <c r="DNH13" i="108"/>
  <c r="DNI13" i="108"/>
  <c r="DNJ13" i="108"/>
  <c r="DNK13" i="108"/>
  <c r="DNL13" i="108"/>
  <c r="DNM13" i="108"/>
  <c r="DNN13" i="108"/>
  <c r="DNO13" i="108"/>
  <c r="DNP13" i="108"/>
  <c r="DNQ13" i="108"/>
  <c r="DNR13" i="108"/>
  <c r="DNS13" i="108"/>
  <c r="DNT13" i="108"/>
  <c r="DNU13" i="108"/>
  <c r="DNV13" i="108"/>
  <c r="DNW13" i="108"/>
  <c r="DNX13" i="108"/>
  <c r="DNY13" i="108"/>
  <c r="DNZ13" i="108"/>
  <c r="DOA13" i="108"/>
  <c r="DOB13" i="108"/>
  <c r="DOC13" i="108"/>
  <c r="DOD13" i="108"/>
  <c r="DOE13" i="108"/>
  <c r="DOF13" i="108"/>
  <c r="DOG13" i="108"/>
  <c r="DOH13" i="108"/>
  <c r="DOI13" i="108"/>
  <c r="DOJ13" i="108"/>
  <c r="DOK13" i="108"/>
  <c r="DOL13" i="108"/>
  <c r="DOM13" i="108"/>
  <c r="DON13" i="108"/>
  <c r="DOO13" i="108"/>
  <c r="DOP13" i="108"/>
  <c r="DOQ13" i="108"/>
  <c r="DOR13" i="108"/>
  <c r="DOS13" i="108"/>
  <c r="DOT13" i="108"/>
  <c r="DOU13" i="108"/>
  <c r="DOV13" i="108"/>
  <c r="DOW13" i="108"/>
  <c r="DOX13" i="108"/>
  <c r="DOY13" i="108"/>
  <c r="DOZ13" i="108"/>
  <c r="DPA13" i="108"/>
  <c r="DPB13" i="108"/>
  <c r="DPC13" i="108"/>
  <c r="DPD13" i="108"/>
  <c r="DPE13" i="108"/>
  <c r="DPF13" i="108"/>
  <c r="DPG13" i="108"/>
  <c r="DPH13" i="108"/>
  <c r="DPI13" i="108"/>
  <c r="DPJ13" i="108"/>
  <c r="DPK13" i="108"/>
  <c r="DPL13" i="108"/>
  <c r="DPM13" i="108"/>
  <c r="DPN13" i="108"/>
  <c r="DPO13" i="108"/>
  <c r="DPP13" i="108"/>
  <c r="DPQ13" i="108"/>
  <c r="DPR13" i="108"/>
  <c r="DPS13" i="108"/>
  <c r="DPT13" i="108"/>
  <c r="DPU13" i="108"/>
  <c r="DPV13" i="108"/>
  <c r="DPW13" i="108"/>
  <c r="DPX13" i="108"/>
  <c r="DPY13" i="108"/>
  <c r="DPZ13" i="108"/>
  <c r="DQA13" i="108"/>
  <c r="DQB13" i="108"/>
  <c r="DQC13" i="108"/>
  <c r="DQD13" i="108"/>
  <c r="DQE13" i="108"/>
  <c r="DQF13" i="108"/>
  <c r="DQG13" i="108"/>
  <c r="DQH13" i="108"/>
  <c r="DQI13" i="108"/>
  <c r="DQJ13" i="108"/>
  <c r="DQK13" i="108"/>
  <c r="DQL13" i="108"/>
  <c r="DQM13" i="108"/>
  <c r="DQN13" i="108"/>
  <c r="DQO13" i="108"/>
  <c r="DQP13" i="108"/>
  <c r="DQQ13" i="108"/>
  <c r="DQR13" i="108"/>
  <c r="DQS13" i="108"/>
  <c r="DQT13" i="108"/>
  <c r="DQU13" i="108"/>
  <c r="DQV13" i="108"/>
  <c r="DQW13" i="108"/>
  <c r="DQX13" i="108"/>
  <c r="DQY13" i="108"/>
  <c r="DQZ13" i="108"/>
  <c r="DRA13" i="108"/>
  <c r="DRB13" i="108"/>
  <c r="DRC13" i="108"/>
  <c r="DRD13" i="108"/>
  <c r="DRE13" i="108"/>
  <c r="DRF13" i="108"/>
  <c r="DRG13" i="108"/>
  <c r="DRH13" i="108"/>
  <c r="DRI13" i="108"/>
  <c r="DRJ13" i="108"/>
  <c r="DRK13" i="108"/>
  <c r="DRL13" i="108"/>
  <c r="DRM13" i="108"/>
  <c r="DRN13" i="108"/>
  <c r="DRO13" i="108"/>
  <c r="DRP13" i="108"/>
  <c r="DRQ13" i="108"/>
  <c r="DRR13" i="108"/>
  <c r="DRS13" i="108"/>
  <c r="DRT13" i="108"/>
  <c r="DRU13" i="108"/>
  <c r="DRV13" i="108"/>
  <c r="DRW13" i="108"/>
  <c r="DRX13" i="108"/>
  <c r="DRY13" i="108"/>
  <c r="DRZ13" i="108"/>
  <c r="DSA13" i="108"/>
  <c r="DSB13" i="108"/>
  <c r="DSC13" i="108"/>
  <c r="DSD13" i="108"/>
  <c r="DSE13" i="108"/>
  <c r="DSF13" i="108"/>
  <c r="DSG13" i="108"/>
  <c r="DSH13" i="108"/>
  <c r="DSI13" i="108"/>
  <c r="DSJ13" i="108"/>
  <c r="DSK13" i="108"/>
  <c r="DSL13" i="108"/>
  <c r="DSM13" i="108"/>
  <c r="DSN13" i="108"/>
  <c r="DSO13" i="108"/>
  <c r="DSP13" i="108"/>
  <c r="DSQ13" i="108"/>
  <c r="DSR13" i="108"/>
  <c r="DSS13" i="108"/>
  <c r="DST13" i="108"/>
  <c r="DSU13" i="108"/>
  <c r="DSV13" i="108"/>
  <c r="DSW13" i="108"/>
  <c r="DSX13" i="108"/>
  <c r="DSY13" i="108"/>
  <c r="DSZ13" i="108"/>
  <c r="DTA13" i="108"/>
  <c r="DTB13" i="108"/>
  <c r="DTC13" i="108"/>
  <c r="DTD13" i="108"/>
  <c r="DTE13" i="108"/>
  <c r="DTF13" i="108"/>
  <c r="DTG13" i="108"/>
  <c r="DTH13" i="108"/>
  <c r="DTI13" i="108"/>
  <c r="DTJ13" i="108"/>
  <c r="DTK13" i="108"/>
  <c r="DTL13" i="108"/>
  <c r="DTM13" i="108"/>
  <c r="DTN13" i="108"/>
  <c r="DTO13" i="108"/>
  <c r="DTP13" i="108"/>
  <c r="DTQ13" i="108"/>
  <c r="DTR13" i="108"/>
  <c r="DTS13" i="108"/>
  <c r="DTT13" i="108"/>
  <c r="DTU13" i="108"/>
  <c r="DTV13" i="108"/>
  <c r="DTW13" i="108"/>
  <c r="DTX13" i="108"/>
  <c r="DTY13" i="108"/>
  <c r="DTZ13" i="108"/>
  <c r="DUA13" i="108"/>
  <c r="DUB13" i="108"/>
  <c r="DUC13" i="108"/>
  <c r="DUD13" i="108"/>
  <c r="DUE13" i="108"/>
  <c r="DUF13" i="108"/>
  <c r="DUG13" i="108"/>
  <c r="DUH13" i="108"/>
  <c r="DUI13" i="108"/>
  <c r="DUJ13" i="108"/>
  <c r="DUK13" i="108"/>
  <c r="DUL13" i="108"/>
  <c r="DUM13" i="108"/>
  <c r="DUN13" i="108"/>
  <c r="DUO13" i="108"/>
  <c r="DUP13" i="108"/>
  <c r="DUQ13" i="108"/>
  <c r="DUR13" i="108"/>
  <c r="DUS13" i="108"/>
  <c r="DUT13" i="108"/>
  <c r="DUU13" i="108"/>
  <c r="DUV13" i="108"/>
  <c r="DUW13" i="108"/>
  <c r="DUX13" i="108"/>
  <c r="DUY13" i="108"/>
  <c r="DUZ13" i="108"/>
  <c r="DVA13" i="108"/>
  <c r="DVB13" i="108"/>
  <c r="DVC13" i="108"/>
  <c r="DVD13" i="108"/>
  <c r="DVE13" i="108"/>
  <c r="DVF13" i="108"/>
  <c r="DVG13" i="108"/>
  <c r="DVH13" i="108"/>
  <c r="DVI13" i="108"/>
  <c r="DVJ13" i="108"/>
  <c r="DVK13" i="108"/>
  <c r="DVL13" i="108"/>
  <c r="DVM13" i="108"/>
  <c r="DVN13" i="108"/>
  <c r="DVO13" i="108"/>
  <c r="DVP13" i="108"/>
  <c r="DVQ13" i="108"/>
  <c r="DVR13" i="108"/>
  <c r="DVS13" i="108"/>
  <c r="DVT13" i="108"/>
  <c r="DVU13" i="108"/>
  <c r="DVV13" i="108"/>
  <c r="DVW13" i="108"/>
  <c r="DVX13" i="108"/>
  <c r="DVY13" i="108"/>
  <c r="DVZ13" i="108"/>
  <c r="DWA13" i="108"/>
  <c r="DWB13" i="108"/>
  <c r="DWC13" i="108"/>
  <c r="DWD13" i="108"/>
  <c r="DWE13" i="108"/>
  <c r="DWF13" i="108"/>
  <c r="DWG13" i="108"/>
  <c r="DWH13" i="108"/>
  <c r="DWI13" i="108"/>
  <c r="DWJ13" i="108"/>
  <c r="DWK13" i="108"/>
  <c r="DWL13" i="108"/>
  <c r="DWM13" i="108"/>
  <c r="DWN13" i="108"/>
  <c r="DWO13" i="108"/>
  <c r="DWP13" i="108"/>
  <c r="DWQ13" i="108"/>
  <c r="DWR13" i="108"/>
  <c r="DWS13" i="108"/>
  <c r="DWT13" i="108"/>
  <c r="DWU13" i="108"/>
  <c r="DWV13" i="108"/>
  <c r="DWW13" i="108"/>
  <c r="DWX13" i="108"/>
  <c r="DWY13" i="108"/>
  <c r="DWZ13" i="108"/>
  <c r="DXA13" i="108"/>
  <c r="DXB13" i="108"/>
  <c r="DXC13" i="108"/>
  <c r="DXD13" i="108"/>
  <c r="DXE13" i="108"/>
  <c r="DXF13" i="108"/>
  <c r="DXG13" i="108"/>
  <c r="DXH13" i="108"/>
  <c r="DXI13" i="108"/>
  <c r="DXJ13" i="108"/>
  <c r="DXK13" i="108"/>
  <c r="DXL13" i="108"/>
  <c r="DXM13" i="108"/>
  <c r="DXN13" i="108"/>
  <c r="DXO13" i="108"/>
  <c r="DXP13" i="108"/>
  <c r="DXQ13" i="108"/>
  <c r="DXR13" i="108"/>
  <c r="DXS13" i="108"/>
  <c r="DXT13" i="108"/>
  <c r="DXU13" i="108"/>
  <c r="DXV13" i="108"/>
  <c r="DXW13" i="108"/>
  <c r="DXX13" i="108"/>
  <c r="DXY13" i="108"/>
  <c r="DXZ13" i="108"/>
  <c r="DYA13" i="108"/>
  <c r="DYB13" i="108"/>
  <c r="DYC13" i="108"/>
  <c r="DYD13" i="108"/>
  <c r="DYE13" i="108"/>
  <c r="DYF13" i="108"/>
  <c r="DYG13" i="108"/>
  <c r="DYH13" i="108"/>
  <c r="DYI13" i="108"/>
  <c r="DYJ13" i="108"/>
  <c r="DYK13" i="108"/>
  <c r="DYL13" i="108"/>
  <c r="DYM13" i="108"/>
  <c r="DYN13" i="108"/>
  <c r="DYO13" i="108"/>
  <c r="DYP13" i="108"/>
  <c r="DYQ13" i="108"/>
  <c r="DYR13" i="108"/>
  <c r="DYS13" i="108"/>
  <c r="DYT13" i="108"/>
  <c r="DYU13" i="108"/>
  <c r="DYV13" i="108"/>
  <c r="DYW13" i="108"/>
  <c r="DYX13" i="108"/>
  <c r="DYY13" i="108"/>
  <c r="DYZ13" i="108"/>
  <c r="DZA13" i="108"/>
  <c r="DZB13" i="108"/>
  <c r="DZC13" i="108"/>
  <c r="DZD13" i="108"/>
  <c r="DZE13" i="108"/>
  <c r="DZF13" i="108"/>
  <c r="DZG13" i="108"/>
  <c r="DZH13" i="108"/>
  <c r="DZI13" i="108"/>
  <c r="DZJ13" i="108"/>
  <c r="DZK13" i="108"/>
  <c r="DZL13" i="108"/>
  <c r="DZM13" i="108"/>
  <c r="DZN13" i="108"/>
  <c r="DZO13" i="108"/>
  <c r="DZP13" i="108"/>
  <c r="DZQ13" i="108"/>
  <c r="DZR13" i="108"/>
  <c r="DZS13" i="108"/>
  <c r="DZT13" i="108"/>
  <c r="DZU13" i="108"/>
  <c r="DZV13" i="108"/>
  <c r="DZW13" i="108"/>
  <c r="DZX13" i="108"/>
  <c r="DZY13" i="108"/>
  <c r="DZZ13" i="108"/>
  <c r="EAA13" i="108"/>
  <c r="EAB13" i="108"/>
  <c r="EAC13" i="108"/>
  <c r="EAD13" i="108"/>
  <c r="EAE13" i="108"/>
  <c r="EAF13" i="108"/>
  <c r="EAG13" i="108"/>
  <c r="EAH13" i="108"/>
  <c r="EAI13" i="108"/>
  <c r="EAJ13" i="108"/>
  <c r="EAK13" i="108"/>
  <c r="EAL13" i="108"/>
  <c r="EAM13" i="108"/>
  <c r="EAN13" i="108"/>
  <c r="EAO13" i="108"/>
  <c r="EAP13" i="108"/>
  <c r="EAQ13" i="108"/>
  <c r="EAR13" i="108"/>
  <c r="EAS13" i="108"/>
  <c r="EAT13" i="108"/>
  <c r="EAU13" i="108"/>
  <c r="EAV13" i="108"/>
  <c r="EAW13" i="108"/>
  <c r="EAX13" i="108"/>
  <c r="EAY13" i="108"/>
  <c r="EAZ13" i="108"/>
  <c r="EBA13" i="108"/>
  <c r="EBB13" i="108"/>
  <c r="EBC13" i="108"/>
  <c r="EBD13" i="108"/>
  <c r="EBE13" i="108"/>
  <c r="EBF13" i="108"/>
  <c r="EBG13" i="108"/>
  <c r="EBH13" i="108"/>
  <c r="EBI13" i="108"/>
  <c r="EBJ13" i="108"/>
  <c r="EBK13" i="108"/>
  <c r="EBL13" i="108"/>
  <c r="EBM13" i="108"/>
  <c r="EBN13" i="108"/>
  <c r="EBO13" i="108"/>
  <c r="EBP13" i="108"/>
  <c r="EBQ13" i="108"/>
  <c r="EBR13" i="108"/>
  <c r="EBS13" i="108"/>
  <c r="EBT13" i="108"/>
  <c r="EBU13" i="108"/>
  <c r="EBV13" i="108"/>
  <c r="EBW13" i="108"/>
  <c r="EBX13" i="108"/>
  <c r="EBY13" i="108"/>
  <c r="EBZ13" i="108"/>
  <c r="ECA13" i="108"/>
  <c r="ECB13" i="108"/>
  <c r="ECC13" i="108"/>
  <c r="ECD13" i="108"/>
  <c r="ECE13" i="108"/>
  <c r="ECF13" i="108"/>
  <c r="ECG13" i="108"/>
  <c r="ECH13" i="108"/>
  <c r="ECI13" i="108"/>
  <c r="ECJ13" i="108"/>
  <c r="ECK13" i="108"/>
  <c r="ECL13" i="108"/>
  <c r="ECM13" i="108"/>
  <c r="ECN13" i="108"/>
  <c r="ECO13" i="108"/>
  <c r="ECP13" i="108"/>
  <c r="ECQ13" i="108"/>
  <c r="ECR13" i="108"/>
  <c r="ECS13" i="108"/>
  <c r="ECT13" i="108"/>
  <c r="ECU13" i="108"/>
  <c r="ECV13" i="108"/>
  <c r="ECW13" i="108"/>
  <c r="ECX13" i="108"/>
  <c r="ECY13" i="108"/>
  <c r="ECZ13" i="108"/>
  <c r="EDA13" i="108"/>
  <c r="EDB13" i="108"/>
  <c r="EDC13" i="108"/>
  <c r="EDD13" i="108"/>
  <c r="EDE13" i="108"/>
  <c r="EDF13" i="108"/>
  <c r="EDG13" i="108"/>
  <c r="EDH13" i="108"/>
  <c r="EDI13" i="108"/>
  <c r="EDJ13" i="108"/>
  <c r="EDK13" i="108"/>
  <c r="EDL13" i="108"/>
  <c r="EDM13" i="108"/>
  <c r="EDN13" i="108"/>
  <c r="EDO13" i="108"/>
  <c r="EDP13" i="108"/>
  <c r="EDQ13" i="108"/>
  <c r="EDR13" i="108"/>
  <c r="EDS13" i="108"/>
  <c r="EDT13" i="108"/>
  <c r="EDU13" i="108"/>
  <c r="EDV13" i="108"/>
  <c r="EDW13" i="108"/>
  <c r="EDX13" i="108"/>
  <c r="EDY13" i="108"/>
  <c r="EDZ13" i="108"/>
  <c r="EEA13" i="108"/>
  <c r="EEB13" i="108"/>
  <c r="EEC13" i="108"/>
  <c r="EED13" i="108"/>
  <c r="EEE13" i="108"/>
  <c r="EEF13" i="108"/>
  <c r="EEG13" i="108"/>
  <c r="EEH13" i="108"/>
  <c r="EEI13" i="108"/>
  <c r="EEJ13" i="108"/>
  <c r="EEK13" i="108"/>
  <c r="EEL13" i="108"/>
  <c r="EEM13" i="108"/>
  <c r="EEN13" i="108"/>
  <c r="EEO13" i="108"/>
  <c r="EEP13" i="108"/>
  <c r="EEQ13" i="108"/>
  <c r="EER13" i="108"/>
  <c r="EES13" i="108"/>
  <c r="EET13" i="108"/>
  <c r="EEU13" i="108"/>
  <c r="EEV13" i="108"/>
  <c r="EEW13" i="108"/>
  <c r="EEX13" i="108"/>
  <c r="EEY13" i="108"/>
  <c r="EEZ13" i="108"/>
  <c r="EFA13" i="108"/>
  <c r="EFB13" i="108"/>
  <c r="EFC13" i="108"/>
  <c r="EFD13" i="108"/>
  <c r="EFE13" i="108"/>
  <c r="EFF13" i="108"/>
  <c r="EFG13" i="108"/>
  <c r="EFH13" i="108"/>
  <c r="EFI13" i="108"/>
  <c r="EFJ13" i="108"/>
  <c r="EFK13" i="108"/>
  <c r="EFL13" i="108"/>
  <c r="EFM13" i="108"/>
  <c r="EFN13" i="108"/>
  <c r="EFO13" i="108"/>
  <c r="EFP13" i="108"/>
  <c r="EFQ13" i="108"/>
  <c r="EFR13" i="108"/>
  <c r="EFS13" i="108"/>
  <c r="EFT13" i="108"/>
  <c r="EFU13" i="108"/>
  <c r="EFV13" i="108"/>
  <c r="EFW13" i="108"/>
  <c r="EFX13" i="108"/>
  <c r="EFY13" i="108"/>
  <c r="EFZ13" i="108"/>
  <c r="EGA13" i="108"/>
  <c r="EGB13" i="108"/>
  <c r="EGC13" i="108"/>
  <c r="EGD13" i="108"/>
  <c r="EGE13" i="108"/>
  <c r="EGF13" i="108"/>
  <c r="EGG13" i="108"/>
  <c r="EGH13" i="108"/>
  <c r="EGI13" i="108"/>
  <c r="EGJ13" i="108"/>
  <c r="EGK13" i="108"/>
  <c r="EGL13" i="108"/>
  <c r="EGM13" i="108"/>
  <c r="EGN13" i="108"/>
  <c r="EGO13" i="108"/>
  <c r="EGP13" i="108"/>
  <c r="EGQ13" i="108"/>
  <c r="EGR13" i="108"/>
  <c r="EGS13" i="108"/>
  <c r="EGT13" i="108"/>
  <c r="EGU13" i="108"/>
  <c r="EGV13" i="108"/>
  <c r="EGW13" i="108"/>
  <c r="EGX13" i="108"/>
  <c r="EGY13" i="108"/>
  <c r="EGZ13" i="108"/>
  <c r="EHA13" i="108"/>
  <c r="EHB13" i="108"/>
  <c r="EHC13" i="108"/>
  <c r="EHD13" i="108"/>
  <c r="EHE13" i="108"/>
  <c r="EHF13" i="108"/>
  <c r="EHG13" i="108"/>
  <c r="EHH13" i="108"/>
  <c r="EHI13" i="108"/>
  <c r="EHJ13" i="108"/>
  <c r="EHK13" i="108"/>
  <c r="EHL13" i="108"/>
  <c r="EHM13" i="108"/>
  <c r="EHN13" i="108"/>
  <c r="EHO13" i="108"/>
  <c r="EHP13" i="108"/>
  <c r="EHQ13" i="108"/>
  <c r="EHR13" i="108"/>
  <c r="EHS13" i="108"/>
  <c r="EHT13" i="108"/>
  <c r="EHU13" i="108"/>
  <c r="EHV13" i="108"/>
  <c r="EHW13" i="108"/>
  <c r="EHX13" i="108"/>
  <c r="EHY13" i="108"/>
  <c r="EHZ13" i="108"/>
  <c r="EIA13" i="108"/>
  <c r="EIB13" i="108"/>
  <c r="EIC13" i="108"/>
  <c r="EID13" i="108"/>
  <c r="EIE13" i="108"/>
  <c r="EIF13" i="108"/>
  <c r="EIG13" i="108"/>
  <c r="EIH13" i="108"/>
  <c r="EII13" i="108"/>
  <c r="EIJ13" i="108"/>
  <c r="EIK13" i="108"/>
  <c r="EIL13" i="108"/>
  <c r="EIM13" i="108"/>
  <c r="EIN13" i="108"/>
  <c r="EIO13" i="108"/>
  <c r="EIP13" i="108"/>
  <c r="EIQ13" i="108"/>
  <c r="EIR13" i="108"/>
  <c r="EIS13" i="108"/>
  <c r="EIT13" i="108"/>
  <c r="EIU13" i="108"/>
  <c r="EIV13" i="108"/>
  <c r="EIW13" i="108"/>
  <c r="EIX13" i="108"/>
  <c r="EIY13" i="108"/>
  <c r="EIZ13" i="108"/>
  <c r="EJA13" i="108"/>
  <c r="EJB13" i="108"/>
  <c r="EJC13" i="108"/>
  <c r="EJD13" i="108"/>
  <c r="EJE13" i="108"/>
  <c r="EJF13" i="108"/>
  <c r="EJG13" i="108"/>
  <c r="EJH13" i="108"/>
  <c r="EJI13" i="108"/>
  <c r="EJJ13" i="108"/>
  <c r="EJK13" i="108"/>
  <c r="EJL13" i="108"/>
  <c r="EJM13" i="108"/>
  <c r="EJN13" i="108"/>
  <c r="EJO13" i="108"/>
  <c r="EJP13" i="108"/>
  <c r="EJQ13" i="108"/>
  <c r="EJR13" i="108"/>
  <c r="EJS13" i="108"/>
  <c r="EJT13" i="108"/>
  <c r="EJU13" i="108"/>
  <c r="EJV13" i="108"/>
  <c r="EJW13" i="108"/>
  <c r="EJX13" i="108"/>
  <c r="EJY13" i="108"/>
  <c r="EJZ13" i="108"/>
  <c r="EKA13" i="108"/>
  <c r="EKB13" i="108"/>
  <c r="EKC13" i="108"/>
  <c r="EKD13" i="108"/>
  <c r="EKE13" i="108"/>
  <c r="EKF13" i="108"/>
  <c r="EKG13" i="108"/>
  <c r="EKH13" i="108"/>
  <c r="EKI13" i="108"/>
  <c r="EKJ13" i="108"/>
  <c r="EKK13" i="108"/>
  <c r="EKL13" i="108"/>
  <c r="EKM13" i="108"/>
  <c r="EKN13" i="108"/>
  <c r="EKO13" i="108"/>
  <c r="EKP13" i="108"/>
  <c r="EKQ13" i="108"/>
  <c r="EKR13" i="108"/>
  <c r="EKS13" i="108"/>
  <c r="EKT13" i="108"/>
  <c r="EKU13" i="108"/>
  <c r="EKV13" i="108"/>
  <c r="EKW13" i="108"/>
  <c r="EKX13" i="108"/>
  <c r="EKY13" i="108"/>
  <c r="EKZ13" i="108"/>
  <c r="ELA13" i="108"/>
  <c r="ELB13" i="108"/>
  <c r="ELC13" i="108"/>
  <c r="ELD13" i="108"/>
  <c r="ELE13" i="108"/>
  <c r="ELF13" i="108"/>
  <c r="ELG13" i="108"/>
  <c r="ELH13" i="108"/>
  <c r="ELI13" i="108"/>
  <c r="ELJ13" i="108"/>
  <c r="ELK13" i="108"/>
  <c r="ELL13" i="108"/>
  <c r="ELM13" i="108"/>
  <c r="ELN13" i="108"/>
  <c r="ELO13" i="108"/>
  <c r="ELP13" i="108"/>
  <c r="ELQ13" i="108"/>
  <c r="ELR13" i="108"/>
  <c r="ELS13" i="108"/>
  <c r="ELT13" i="108"/>
  <c r="ELU13" i="108"/>
  <c r="ELV13" i="108"/>
  <c r="ELW13" i="108"/>
  <c r="ELX13" i="108"/>
  <c r="ELY13" i="108"/>
  <c r="ELZ13" i="108"/>
  <c r="EMA13" i="108"/>
  <c r="EMB13" i="108"/>
  <c r="EMC13" i="108"/>
  <c r="EMD13" i="108"/>
  <c r="EME13" i="108"/>
  <c r="EMF13" i="108"/>
  <c r="EMG13" i="108"/>
  <c r="EMH13" i="108"/>
  <c r="EMI13" i="108"/>
  <c r="EMJ13" i="108"/>
  <c r="EMK13" i="108"/>
  <c r="EML13" i="108"/>
  <c r="EMM13" i="108"/>
  <c r="EMN13" i="108"/>
  <c r="EMO13" i="108"/>
  <c r="EMP13" i="108"/>
  <c r="EMQ13" i="108"/>
  <c r="EMR13" i="108"/>
  <c r="EMS13" i="108"/>
  <c r="EMT13" i="108"/>
  <c r="EMU13" i="108"/>
  <c r="EMV13" i="108"/>
  <c r="EMW13" i="108"/>
  <c r="EMX13" i="108"/>
  <c r="EMY13" i="108"/>
  <c r="EMZ13" i="108"/>
  <c r="ENA13" i="108"/>
  <c r="ENB13" i="108"/>
  <c r="ENC13" i="108"/>
  <c r="END13" i="108"/>
  <c r="ENE13" i="108"/>
  <c r="ENF13" i="108"/>
  <c r="ENG13" i="108"/>
  <c r="ENH13" i="108"/>
  <c r="ENI13" i="108"/>
  <c r="ENJ13" i="108"/>
  <c r="ENK13" i="108"/>
  <c r="ENL13" i="108"/>
  <c r="ENM13" i="108"/>
  <c r="ENN13" i="108"/>
  <c r="ENO13" i="108"/>
  <c r="ENP13" i="108"/>
  <c r="ENQ13" i="108"/>
  <c r="ENR13" i="108"/>
  <c r="ENS13" i="108"/>
  <c r="ENT13" i="108"/>
  <c r="ENU13" i="108"/>
  <c r="ENV13" i="108"/>
  <c r="ENW13" i="108"/>
  <c r="ENX13" i="108"/>
  <c r="ENY13" i="108"/>
  <c r="ENZ13" i="108"/>
  <c r="EOA13" i="108"/>
  <c r="EOB13" i="108"/>
  <c r="EOC13" i="108"/>
  <c r="EOD13" i="108"/>
  <c r="EOE13" i="108"/>
  <c r="EOF13" i="108"/>
  <c r="EOG13" i="108"/>
  <c r="EOH13" i="108"/>
  <c r="EOI13" i="108"/>
  <c r="EOJ13" i="108"/>
  <c r="EOK13" i="108"/>
  <c r="EOL13" i="108"/>
  <c r="EOM13" i="108"/>
  <c r="EON13" i="108"/>
  <c r="EOO13" i="108"/>
  <c r="EOP13" i="108"/>
  <c r="EOQ13" i="108"/>
  <c r="EOR13" i="108"/>
  <c r="EOS13" i="108"/>
  <c r="EOT13" i="108"/>
  <c r="EOU13" i="108"/>
  <c r="EOV13" i="108"/>
  <c r="EOW13" i="108"/>
  <c r="EOX13" i="108"/>
  <c r="EOY13" i="108"/>
  <c r="EOZ13" i="108"/>
  <c r="EPA13" i="108"/>
  <c r="EPB13" i="108"/>
  <c r="EPC13" i="108"/>
  <c r="EPD13" i="108"/>
  <c r="EPE13" i="108"/>
  <c r="EPF13" i="108"/>
  <c r="EPG13" i="108"/>
  <c r="EPH13" i="108"/>
  <c r="EPI13" i="108"/>
  <c r="EPJ13" i="108"/>
  <c r="EPK13" i="108"/>
  <c r="EPL13" i="108"/>
  <c r="EPM13" i="108"/>
  <c r="EPN13" i="108"/>
  <c r="EPO13" i="108"/>
  <c r="EPP13" i="108"/>
  <c r="EPQ13" i="108"/>
  <c r="EPR13" i="108"/>
  <c r="EPS13" i="108"/>
  <c r="EPT13" i="108"/>
  <c r="EPU13" i="108"/>
  <c r="EPV13" i="108"/>
  <c r="EPW13" i="108"/>
  <c r="EPX13" i="108"/>
  <c r="EPY13" i="108"/>
  <c r="EPZ13" i="108"/>
  <c r="EQA13" i="108"/>
  <c r="EQB13" i="108"/>
  <c r="EQC13" i="108"/>
  <c r="EQD13" i="108"/>
  <c r="EQE13" i="108"/>
  <c r="EQF13" i="108"/>
  <c r="EQG13" i="108"/>
  <c r="EQH13" i="108"/>
  <c r="EQI13" i="108"/>
  <c r="EQJ13" i="108"/>
  <c r="EQK13" i="108"/>
  <c r="EQL13" i="108"/>
  <c r="EQM13" i="108"/>
  <c r="EQN13" i="108"/>
  <c r="EQO13" i="108"/>
  <c r="EQP13" i="108"/>
  <c r="EQQ13" i="108"/>
  <c r="EQR13" i="108"/>
  <c r="EQS13" i="108"/>
  <c r="EQT13" i="108"/>
  <c r="EQU13" i="108"/>
  <c r="EQV13" i="108"/>
  <c r="EQW13" i="108"/>
  <c r="EQX13" i="108"/>
  <c r="EQY13" i="108"/>
  <c r="EQZ13" i="108"/>
  <c r="ERA13" i="108"/>
  <c r="ERB13" i="108"/>
  <c r="ERC13" i="108"/>
  <c r="ERD13" i="108"/>
  <c r="ERE13" i="108"/>
  <c r="ERF13" i="108"/>
  <c r="ERG13" i="108"/>
  <c r="ERH13" i="108"/>
  <c r="ERI13" i="108"/>
  <c r="ERJ13" i="108"/>
  <c r="ERK13" i="108"/>
  <c r="ERL13" i="108"/>
  <c r="ERM13" i="108"/>
  <c r="ERN13" i="108"/>
  <c r="ERO13" i="108"/>
  <c r="ERP13" i="108"/>
  <c r="ERQ13" i="108"/>
  <c r="ERR13" i="108"/>
  <c r="ERS13" i="108"/>
  <c r="ERT13" i="108"/>
  <c r="ERU13" i="108"/>
  <c r="ERV13" i="108"/>
  <c r="ERW13" i="108"/>
  <c r="ERX13" i="108"/>
  <c r="ERY13" i="108"/>
  <c r="ERZ13" i="108"/>
  <c r="ESA13" i="108"/>
  <c r="ESB13" i="108"/>
  <c r="ESC13" i="108"/>
  <c r="ESD13" i="108"/>
  <c r="ESE13" i="108"/>
  <c r="ESF13" i="108"/>
  <c r="ESG13" i="108"/>
  <c r="ESH13" i="108"/>
  <c r="ESI13" i="108"/>
  <c r="ESJ13" i="108"/>
  <c r="ESK13" i="108"/>
  <c r="ESL13" i="108"/>
  <c r="ESM13" i="108"/>
  <c r="ESN13" i="108"/>
  <c r="ESO13" i="108"/>
  <c r="ESP13" i="108"/>
  <c r="ESQ13" i="108"/>
  <c r="ESR13" i="108"/>
  <c r="ESS13" i="108"/>
  <c r="EST13" i="108"/>
  <c r="ESU13" i="108"/>
  <c r="ESV13" i="108"/>
  <c r="ESW13" i="108"/>
  <c r="ESX13" i="108"/>
  <c r="ESY13" i="108"/>
  <c r="ESZ13" i="108"/>
  <c r="ETA13" i="108"/>
  <c r="ETB13" i="108"/>
  <c r="ETC13" i="108"/>
  <c r="ETD13" i="108"/>
  <c r="ETE13" i="108"/>
  <c r="ETF13" i="108"/>
  <c r="ETG13" i="108"/>
  <c r="ETH13" i="108"/>
  <c r="ETI13" i="108"/>
  <c r="ETJ13" i="108"/>
  <c r="ETK13" i="108"/>
  <c r="ETL13" i="108"/>
  <c r="ETM13" i="108"/>
  <c r="ETN13" i="108"/>
  <c r="ETO13" i="108"/>
  <c r="ETP13" i="108"/>
  <c r="ETQ13" i="108"/>
  <c r="ETR13" i="108"/>
  <c r="ETS13" i="108"/>
  <c r="ETT13" i="108"/>
  <c r="ETU13" i="108"/>
  <c r="ETV13" i="108"/>
  <c r="ETW13" i="108"/>
  <c r="ETX13" i="108"/>
  <c r="ETY13" i="108"/>
  <c r="ETZ13" i="108"/>
  <c r="EUA13" i="108"/>
  <c r="EUB13" i="108"/>
  <c r="EUC13" i="108"/>
  <c r="EUD13" i="108"/>
  <c r="EUE13" i="108"/>
  <c r="EUF13" i="108"/>
  <c r="EUG13" i="108"/>
  <c r="EUH13" i="108"/>
  <c r="EUI13" i="108"/>
  <c r="EUJ13" i="108"/>
  <c r="EUK13" i="108"/>
  <c r="EUL13" i="108"/>
  <c r="EUM13" i="108"/>
  <c r="EUN13" i="108"/>
  <c r="EUO13" i="108"/>
  <c r="EUP13" i="108"/>
  <c r="EUQ13" i="108"/>
  <c r="EUR13" i="108"/>
  <c r="EUS13" i="108"/>
  <c r="EUT13" i="108"/>
  <c r="EUU13" i="108"/>
  <c r="EUV13" i="108"/>
  <c r="EUW13" i="108"/>
  <c r="EUX13" i="108"/>
  <c r="EUY13" i="108"/>
  <c r="EUZ13" i="108"/>
  <c r="EVA13" i="108"/>
  <c r="EVB13" i="108"/>
  <c r="EVC13" i="108"/>
  <c r="EVD13" i="108"/>
  <c r="EVE13" i="108"/>
  <c r="EVF13" i="108"/>
  <c r="EVG13" i="108"/>
  <c r="EVH13" i="108"/>
  <c r="EVI13" i="108"/>
  <c r="EVJ13" i="108"/>
  <c r="EVK13" i="108"/>
  <c r="EVL13" i="108"/>
  <c r="EVM13" i="108"/>
  <c r="EVN13" i="108"/>
  <c r="EVO13" i="108"/>
  <c r="EVP13" i="108"/>
  <c r="EVQ13" i="108"/>
  <c r="EVR13" i="108"/>
  <c r="EVS13" i="108"/>
  <c r="EVT13" i="108"/>
  <c r="EVU13" i="108"/>
  <c r="EVV13" i="108"/>
  <c r="EVW13" i="108"/>
  <c r="EVX13" i="108"/>
  <c r="EVY13" i="108"/>
  <c r="EVZ13" i="108"/>
  <c r="EWA13" i="108"/>
  <c r="EWB13" i="108"/>
  <c r="EWC13" i="108"/>
  <c r="EWD13" i="108"/>
  <c r="EWE13" i="108"/>
  <c r="EWF13" i="108"/>
  <c r="EWG13" i="108"/>
  <c r="EWH13" i="108"/>
  <c r="EWI13" i="108"/>
  <c r="EWJ13" i="108"/>
  <c r="EWK13" i="108"/>
  <c r="EWL13" i="108"/>
  <c r="EWM13" i="108"/>
  <c r="EWN13" i="108"/>
  <c r="EWO13" i="108"/>
  <c r="EWP13" i="108"/>
  <c r="EWQ13" i="108"/>
  <c r="EWR13" i="108"/>
  <c r="EWS13" i="108"/>
  <c r="EWT13" i="108"/>
  <c r="EWU13" i="108"/>
  <c r="EWV13" i="108"/>
  <c r="EWW13" i="108"/>
  <c r="EWX13" i="108"/>
  <c r="EWY13" i="108"/>
  <c r="EWZ13" i="108"/>
  <c r="EXA13" i="108"/>
  <c r="EXB13" i="108"/>
  <c r="EXC13" i="108"/>
  <c r="EXD13" i="108"/>
  <c r="EXE13" i="108"/>
  <c r="EXF13" i="108"/>
  <c r="EXG13" i="108"/>
  <c r="EXH13" i="108"/>
  <c r="EXI13" i="108"/>
  <c r="EXJ13" i="108"/>
  <c r="EXK13" i="108"/>
  <c r="EXL13" i="108"/>
  <c r="EXM13" i="108"/>
  <c r="EXN13" i="108"/>
  <c r="EXO13" i="108"/>
  <c r="EXP13" i="108"/>
  <c r="EXQ13" i="108"/>
  <c r="EXR13" i="108"/>
  <c r="EXS13" i="108"/>
  <c r="EXT13" i="108"/>
  <c r="EXU13" i="108"/>
  <c r="EXV13" i="108"/>
  <c r="EXW13" i="108"/>
  <c r="EXX13" i="108"/>
  <c r="EXY13" i="108"/>
  <c r="EXZ13" i="108"/>
  <c r="EYA13" i="108"/>
  <c r="EYB13" i="108"/>
  <c r="EYC13" i="108"/>
  <c r="EYD13" i="108"/>
  <c r="EYE13" i="108"/>
  <c r="EYF13" i="108"/>
  <c r="EYG13" i="108"/>
  <c r="EYH13" i="108"/>
  <c r="EYI13" i="108"/>
  <c r="EYJ13" i="108"/>
  <c r="EYK13" i="108"/>
  <c r="EYL13" i="108"/>
  <c r="EYM13" i="108"/>
  <c r="EYN13" i="108"/>
  <c r="EYO13" i="108"/>
  <c r="EYP13" i="108"/>
  <c r="EYQ13" i="108"/>
  <c r="EYR13" i="108"/>
  <c r="EYS13" i="108"/>
  <c r="EYT13" i="108"/>
  <c r="EYU13" i="108"/>
  <c r="EYV13" i="108"/>
  <c r="EYW13" i="108"/>
  <c r="EYX13" i="108"/>
  <c r="EYY13" i="108"/>
  <c r="EYZ13" i="108"/>
  <c r="EZA13" i="108"/>
  <c r="EZB13" i="108"/>
  <c r="EZC13" i="108"/>
  <c r="EZD13" i="108"/>
  <c r="EZE13" i="108"/>
  <c r="EZF13" i="108"/>
  <c r="EZG13" i="108"/>
  <c r="EZH13" i="108"/>
  <c r="EZI13" i="108"/>
  <c r="EZJ13" i="108"/>
  <c r="EZK13" i="108"/>
  <c r="EZL13" i="108"/>
  <c r="EZM13" i="108"/>
  <c r="EZN13" i="108"/>
  <c r="EZO13" i="108"/>
  <c r="EZP13" i="108"/>
  <c r="EZQ13" i="108"/>
  <c r="EZR13" i="108"/>
  <c r="EZS13" i="108"/>
  <c r="EZT13" i="108"/>
  <c r="EZU13" i="108"/>
  <c r="EZV13" i="108"/>
  <c r="EZW13" i="108"/>
  <c r="EZX13" i="108"/>
  <c r="EZY13" i="108"/>
  <c r="EZZ13" i="108"/>
  <c r="FAA13" i="108"/>
  <c r="FAB13" i="108"/>
  <c r="FAC13" i="108"/>
  <c r="FAD13" i="108"/>
  <c r="FAE13" i="108"/>
  <c r="FAF13" i="108"/>
  <c r="FAG13" i="108"/>
  <c r="FAH13" i="108"/>
  <c r="FAI13" i="108"/>
  <c r="FAJ13" i="108"/>
  <c r="FAK13" i="108"/>
  <c r="FAL13" i="108"/>
  <c r="FAM13" i="108"/>
  <c r="FAN13" i="108"/>
  <c r="FAO13" i="108"/>
  <c r="FAP13" i="108"/>
  <c r="FAQ13" i="108"/>
  <c r="FAR13" i="108"/>
  <c r="FAS13" i="108"/>
  <c r="FAT13" i="108"/>
  <c r="FAU13" i="108"/>
  <c r="FAV13" i="108"/>
  <c r="FAW13" i="108"/>
  <c r="FAX13" i="108"/>
  <c r="FAY13" i="108"/>
  <c r="FAZ13" i="108"/>
  <c r="FBA13" i="108"/>
  <c r="FBB13" i="108"/>
  <c r="FBC13" i="108"/>
  <c r="FBD13" i="108"/>
  <c r="FBE13" i="108"/>
  <c r="FBF13" i="108"/>
  <c r="FBG13" i="108"/>
  <c r="FBH13" i="108"/>
  <c r="FBI13" i="108"/>
  <c r="FBJ13" i="108"/>
  <c r="FBK13" i="108"/>
  <c r="FBL13" i="108"/>
  <c r="FBM13" i="108"/>
  <c r="FBN13" i="108"/>
  <c r="FBO13" i="108"/>
  <c r="FBP13" i="108"/>
  <c r="FBQ13" i="108"/>
  <c r="FBR13" i="108"/>
  <c r="FBS13" i="108"/>
  <c r="FBT13" i="108"/>
  <c r="FBU13" i="108"/>
  <c r="FBV13" i="108"/>
  <c r="FBW13" i="108"/>
  <c r="FBX13" i="108"/>
  <c r="FBY13" i="108"/>
  <c r="FBZ13" i="108"/>
  <c r="FCA13" i="108"/>
  <c r="FCB13" i="108"/>
  <c r="FCC13" i="108"/>
  <c r="FCD13" i="108"/>
  <c r="FCE13" i="108"/>
  <c r="FCF13" i="108"/>
  <c r="FCG13" i="108"/>
  <c r="FCH13" i="108"/>
  <c r="FCI13" i="108"/>
  <c r="FCJ13" i="108"/>
  <c r="FCK13" i="108"/>
  <c r="FCL13" i="108"/>
  <c r="FCM13" i="108"/>
  <c r="FCN13" i="108"/>
  <c r="FCO13" i="108"/>
  <c r="FCP13" i="108"/>
  <c r="FCQ13" i="108"/>
  <c r="FCR13" i="108"/>
  <c r="FCS13" i="108"/>
  <c r="FCT13" i="108"/>
  <c r="FCU13" i="108"/>
  <c r="FCV13" i="108"/>
  <c r="FCW13" i="108"/>
  <c r="FCX13" i="108"/>
  <c r="FCY13" i="108"/>
  <c r="FCZ13" i="108"/>
  <c r="FDA13" i="108"/>
  <c r="FDB13" i="108"/>
  <c r="FDC13" i="108"/>
  <c r="FDD13" i="108"/>
  <c r="FDE13" i="108"/>
  <c r="FDF13" i="108"/>
  <c r="FDG13" i="108"/>
  <c r="FDH13" i="108"/>
  <c r="FDI13" i="108"/>
  <c r="FDJ13" i="108"/>
  <c r="FDK13" i="108"/>
  <c r="FDL13" i="108"/>
  <c r="FDM13" i="108"/>
  <c r="FDN13" i="108"/>
  <c r="FDO13" i="108"/>
  <c r="FDP13" i="108"/>
  <c r="FDQ13" i="108"/>
  <c r="FDR13" i="108"/>
  <c r="FDS13" i="108"/>
  <c r="FDT13" i="108"/>
  <c r="FDU13" i="108"/>
  <c r="FDV13" i="108"/>
  <c r="FDW13" i="108"/>
  <c r="FDX13" i="108"/>
  <c r="FDY13" i="108"/>
  <c r="FDZ13" i="108"/>
  <c r="FEA13" i="108"/>
  <c r="FEB13" i="108"/>
  <c r="FEC13" i="108"/>
  <c r="FED13" i="108"/>
  <c r="FEE13" i="108"/>
  <c r="FEF13" i="108"/>
  <c r="FEG13" i="108"/>
  <c r="FEH13" i="108"/>
  <c r="FEI13" i="108"/>
  <c r="FEJ13" i="108"/>
  <c r="FEK13" i="108"/>
  <c r="FEL13" i="108"/>
  <c r="FEM13" i="108"/>
  <c r="FEN13" i="108"/>
  <c r="FEO13" i="108"/>
  <c r="FEP13" i="108"/>
  <c r="FEQ13" i="108"/>
  <c r="FER13" i="108"/>
  <c r="FES13" i="108"/>
  <c r="FET13" i="108"/>
  <c r="FEU13" i="108"/>
  <c r="FEV13" i="108"/>
  <c r="FEW13" i="108"/>
  <c r="FEX13" i="108"/>
  <c r="FEY13" i="108"/>
  <c r="FEZ13" i="108"/>
  <c r="FFA13" i="108"/>
  <c r="FFB13" i="108"/>
  <c r="FFC13" i="108"/>
  <c r="FFD13" i="108"/>
  <c r="FFE13" i="108"/>
  <c r="FFF13" i="108"/>
  <c r="FFG13" i="108"/>
  <c r="FFH13" i="108"/>
  <c r="FFI13" i="108"/>
  <c r="FFJ13" i="108"/>
  <c r="FFK13" i="108"/>
  <c r="FFL13" i="108"/>
  <c r="FFM13" i="108"/>
  <c r="FFN13" i="108"/>
  <c r="FFO13" i="108"/>
  <c r="FFP13" i="108"/>
  <c r="FFQ13" i="108"/>
  <c r="FFR13" i="108"/>
  <c r="FFS13" i="108"/>
  <c r="FFT13" i="108"/>
  <c r="FFU13" i="108"/>
  <c r="FFV13" i="108"/>
  <c r="FFW13" i="108"/>
  <c r="FFX13" i="108"/>
  <c r="FFY13" i="108"/>
  <c r="FFZ13" i="108"/>
  <c r="FGA13" i="108"/>
  <c r="FGB13" i="108"/>
  <c r="FGC13" i="108"/>
  <c r="FGD13" i="108"/>
  <c r="FGE13" i="108"/>
  <c r="FGF13" i="108"/>
  <c r="FGG13" i="108"/>
  <c r="FGH13" i="108"/>
  <c r="FGI13" i="108"/>
  <c r="FGJ13" i="108"/>
  <c r="FGK13" i="108"/>
  <c r="FGL13" i="108"/>
  <c r="FGM13" i="108"/>
  <c r="FGN13" i="108"/>
  <c r="FGO13" i="108"/>
  <c r="FGP13" i="108"/>
  <c r="FGQ13" i="108"/>
  <c r="FGR13" i="108"/>
  <c r="FGS13" i="108"/>
  <c r="FGT13" i="108"/>
  <c r="FGU13" i="108"/>
  <c r="FGV13" i="108"/>
  <c r="FGW13" i="108"/>
  <c r="FGX13" i="108"/>
  <c r="FGY13" i="108"/>
  <c r="FGZ13" i="108"/>
  <c r="FHA13" i="108"/>
  <c r="FHB13" i="108"/>
  <c r="FHC13" i="108"/>
  <c r="FHD13" i="108"/>
  <c r="FHE13" i="108"/>
  <c r="FHF13" i="108"/>
  <c r="FHG13" i="108"/>
  <c r="FHH13" i="108"/>
  <c r="FHI13" i="108"/>
  <c r="FHJ13" i="108"/>
  <c r="FHK13" i="108"/>
  <c r="FHL13" i="108"/>
  <c r="FHM13" i="108"/>
  <c r="FHN13" i="108"/>
  <c r="FHO13" i="108"/>
  <c r="FHP13" i="108"/>
  <c r="FHQ13" i="108"/>
  <c r="FHR13" i="108"/>
  <c r="FHS13" i="108"/>
  <c r="FHT13" i="108"/>
  <c r="FHU13" i="108"/>
  <c r="FHV13" i="108"/>
  <c r="FHW13" i="108"/>
  <c r="FHX13" i="108"/>
  <c r="FHY13" i="108"/>
  <c r="FHZ13" i="108"/>
  <c r="FIA13" i="108"/>
  <c r="FIB13" i="108"/>
  <c r="FIC13" i="108"/>
  <c r="FID13" i="108"/>
  <c r="FIE13" i="108"/>
  <c r="FIF13" i="108"/>
  <c r="FIG13" i="108"/>
  <c r="FIH13" i="108"/>
  <c r="FII13" i="108"/>
  <c r="FIJ13" i="108"/>
  <c r="FIK13" i="108"/>
  <c r="FIL13" i="108"/>
  <c r="FIM13" i="108"/>
  <c r="FIN13" i="108"/>
  <c r="FIO13" i="108"/>
  <c r="FIP13" i="108"/>
  <c r="FIQ13" i="108"/>
  <c r="FIR13" i="108"/>
  <c r="FIS13" i="108"/>
  <c r="FIT13" i="108"/>
  <c r="FIU13" i="108"/>
  <c r="FIV13" i="108"/>
  <c r="FIW13" i="108"/>
  <c r="FIX13" i="108"/>
  <c r="FIY13" i="108"/>
  <c r="FIZ13" i="108"/>
  <c r="FJA13" i="108"/>
  <c r="FJB13" i="108"/>
  <c r="FJC13" i="108"/>
  <c r="FJD13" i="108"/>
  <c r="FJE13" i="108"/>
  <c r="FJF13" i="108"/>
  <c r="FJG13" i="108"/>
  <c r="FJH13" i="108"/>
  <c r="FJI13" i="108"/>
  <c r="FJJ13" i="108"/>
  <c r="FJK13" i="108"/>
  <c r="FJL13" i="108"/>
  <c r="FJM13" i="108"/>
  <c r="FJN13" i="108"/>
  <c r="FJO13" i="108"/>
  <c r="FJP13" i="108"/>
  <c r="FJQ13" i="108"/>
  <c r="FJR13" i="108"/>
  <c r="FJS13" i="108"/>
  <c r="FJT13" i="108"/>
  <c r="FJU13" i="108"/>
  <c r="FJV13" i="108"/>
  <c r="FJW13" i="108"/>
  <c r="FJX13" i="108"/>
  <c r="FJY13" i="108"/>
  <c r="FJZ13" i="108"/>
  <c r="FKA13" i="108"/>
  <c r="FKB13" i="108"/>
  <c r="FKC13" i="108"/>
  <c r="FKD13" i="108"/>
  <c r="FKE13" i="108"/>
  <c r="FKF13" i="108"/>
  <c r="FKG13" i="108"/>
  <c r="FKH13" i="108"/>
  <c r="FKI13" i="108"/>
  <c r="FKJ13" i="108"/>
  <c r="FKK13" i="108"/>
  <c r="FKL13" i="108"/>
  <c r="FKM13" i="108"/>
  <c r="FKN13" i="108"/>
  <c r="FKO13" i="108"/>
  <c r="FKP13" i="108"/>
  <c r="FKQ13" i="108"/>
  <c r="FKR13" i="108"/>
  <c r="FKS13" i="108"/>
  <c r="FKT13" i="108"/>
  <c r="FKU13" i="108"/>
  <c r="FKV13" i="108"/>
  <c r="FKW13" i="108"/>
  <c r="FKX13" i="108"/>
  <c r="FKY13" i="108"/>
  <c r="FKZ13" i="108"/>
  <c r="FLA13" i="108"/>
  <c r="FLB13" i="108"/>
  <c r="FLC13" i="108"/>
  <c r="FLD13" i="108"/>
  <c r="FLE13" i="108"/>
  <c r="FLF13" i="108"/>
  <c r="FLG13" i="108"/>
  <c r="FLH13" i="108"/>
  <c r="FLI13" i="108"/>
  <c r="FLJ13" i="108"/>
  <c r="FLK13" i="108"/>
  <c r="FLL13" i="108"/>
  <c r="FLM13" i="108"/>
  <c r="FLN13" i="108"/>
  <c r="FLO13" i="108"/>
  <c r="FLP13" i="108"/>
  <c r="FLQ13" i="108"/>
  <c r="FLR13" i="108"/>
  <c r="FLS13" i="108"/>
  <c r="FLT13" i="108"/>
  <c r="FLU13" i="108"/>
  <c r="FLV13" i="108"/>
  <c r="FLW13" i="108"/>
  <c r="FLX13" i="108"/>
  <c r="FLY13" i="108"/>
  <c r="FLZ13" i="108"/>
  <c r="FMA13" i="108"/>
  <c r="FMB13" i="108"/>
  <c r="FMC13" i="108"/>
  <c r="FMD13" i="108"/>
  <c r="FME13" i="108"/>
  <c r="FMF13" i="108"/>
  <c r="FMG13" i="108"/>
  <c r="FMH13" i="108"/>
  <c r="FMI13" i="108"/>
  <c r="FMJ13" i="108"/>
  <c r="FMK13" i="108"/>
  <c r="FML13" i="108"/>
  <c r="FMM13" i="108"/>
  <c r="FMN13" i="108"/>
  <c r="FMO13" i="108"/>
  <c r="FMP13" i="108"/>
  <c r="FMQ13" i="108"/>
  <c r="FMR13" i="108"/>
  <c r="FMS13" i="108"/>
  <c r="FMT13" i="108"/>
  <c r="FMU13" i="108"/>
  <c r="FMV13" i="108"/>
  <c r="FMW13" i="108"/>
  <c r="FMX13" i="108"/>
  <c r="FMY13" i="108"/>
  <c r="FMZ13" i="108"/>
  <c r="FNA13" i="108"/>
  <c r="FNB13" i="108"/>
  <c r="FNC13" i="108"/>
  <c r="FND13" i="108"/>
  <c r="FNE13" i="108"/>
  <c r="FNF13" i="108"/>
  <c r="FNG13" i="108"/>
  <c r="FNH13" i="108"/>
  <c r="FNI13" i="108"/>
  <c r="FNJ13" i="108"/>
  <c r="FNK13" i="108"/>
  <c r="FNL13" i="108"/>
  <c r="FNM13" i="108"/>
  <c r="FNN13" i="108"/>
  <c r="FNO13" i="108"/>
  <c r="FNP13" i="108"/>
  <c r="FNQ13" i="108"/>
  <c r="FNR13" i="108"/>
  <c r="FNS13" i="108"/>
  <c r="FNT13" i="108"/>
  <c r="FNU13" i="108"/>
  <c r="FNV13" i="108"/>
  <c r="FNW13" i="108"/>
  <c r="FNX13" i="108"/>
  <c r="FNY13" i="108"/>
  <c r="FNZ13" i="108"/>
  <c r="FOA13" i="108"/>
  <c r="FOB13" i="108"/>
  <c r="FOC13" i="108"/>
  <c r="FOD13" i="108"/>
  <c r="FOE13" i="108"/>
  <c r="FOF13" i="108"/>
  <c r="FOG13" i="108"/>
  <c r="FOH13" i="108"/>
  <c r="FOI13" i="108"/>
  <c r="FOJ13" i="108"/>
  <c r="FOK13" i="108"/>
  <c r="FOL13" i="108"/>
  <c r="FOM13" i="108"/>
  <c r="FON13" i="108"/>
  <c r="FOO13" i="108"/>
  <c r="FOP13" i="108"/>
  <c r="FOQ13" i="108"/>
  <c r="FOR13" i="108"/>
  <c r="FOS13" i="108"/>
  <c r="FOT13" i="108"/>
  <c r="FOU13" i="108"/>
  <c r="FOV13" i="108"/>
  <c r="FOW13" i="108"/>
  <c r="FOX13" i="108"/>
  <c r="FOY13" i="108"/>
  <c r="FOZ13" i="108"/>
  <c r="FPA13" i="108"/>
  <c r="FPB13" i="108"/>
  <c r="FPC13" i="108"/>
  <c r="FPD13" i="108"/>
  <c r="FPE13" i="108"/>
  <c r="FPF13" i="108"/>
  <c r="FPG13" i="108"/>
  <c r="FPH13" i="108"/>
  <c r="FPI13" i="108"/>
  <c r="FPJ13" i="108"/>
  <c r="FPK13" i="108"/>
  <c r="FPL13" i="108"/>
  <c r="FPM13" i="108"/>
  <c r="FPN13" i="108"/>
  <c r="FPO13" i="108"/>
  <c r="FPP13" i="108"/>
  <c r="FPQ13" i="108"/>
  <c r="FPR13" i="108"/>
  <c r="FPS13" i="108"/>
  <c r="FPT13" i="108"/>
  <c r="FPU13" i="108"/>
  <c r="FPV13" i="108"/>
  <c r="FPW13" i="108"/>
  <c r="FPX13" i="108"/>
  <c r="FPY13" i="108"/>
  <c r="FPZ13" i="108"/>
  <c r="FQA13" i="108"/>
  <c r="FQB13" i="108"/>
  <c r="FQC13" i="108"/>
  <c r="FQD13" i="108"/>
  <c r="FQE13" i="108"/>
  <c r="FQF13" i="108"/>
  <c r="FQG13" i="108"/>
  <c r="FQH13" i="108"/>
  <c r="FQI13" i="108"/>
  <c r="FQJ13" i="108"/>
  <c r="FQK13" i="108"/>
  <c r="FQL13" i="108"/>
  <c r="FQM13" i="108"/>
  <c r="FQN13" i="108"/>
  <c r="FQO13" i="108"/>
  <c r="FQP13" i="108"/>
  <c r="FQQ13" i="108"/>
  <c r="FQR13" i="108"/>
  <c r="FQS13" i="108"/>
  <c r="FQT13" i="108"/>
  <c r="FQU13" i="108"/>
  <c r="FQV13" i="108"/>
  <c r="FQW13" i="108"/>
  <c r="FQX13" i="108"/>
  <c r="FQY13" i="108"/>
  <c r="FQZ13" i="108"/>
  <c r="FRA13" i="108"/>
  <c r="FRB13" i="108"/>
  <c r="FRC13" i="108"/>
  <c r="FRD13" i="108"/>
  <c r="FRE13" i="108"/>
  <c r="FRF13" i="108"/>
  <c r="FRG13" i="108"/>
  <c r="FRH13" i="108"/>
  <c r="FRI13" i="108"/>
  <c r="FRJ13" i="108"/>
  <c r="FRK13" i="108"/>
  <c r="FRL13" i="108"/>
  <c r="FRM13" i="108"/>
  <c r="FRN13" i="108"/>
  <c r="FRO13" i="108"/>
  <c r="FRP13" i="108"/>
  <c r="FRQ13" i="108"/>
  <c r="FRR13" i="108"/>
  <c r="FRS13" i="108"/>
  <c r="FRT13" i="108"/>
  <c r="FRU13" i="108"/>
  <c r="FRV13" i="108"/>
  <c r="FRW13" i="108"/>
  <c r="FRX13" i="108"/>
  <c r="FRY13" i="108"/>
  <c r="FRZ13" i="108"/>
  <c r="FSA13" i="108"/>
  <c r="FSB13" i="108"/>
  <c r="FSC13" i="108"/>
  <c r="FSD13" i="108"/>
  <c r="FSE13" i="108"/>
  <c r="FSF13" i="108"/>
  <c r="FSG13" i="108"/>
  <c r="FSH13" i="108"/>
  <c r="FSI13" i="108"/>
  <c r="FSJ13" i="108"/>
  <c r="FSK13" i="108"/>
  <c r="FSL13" i="108"/>
  <c r="FSM13" i="108"/>
  <c r="FSN13" i="108"/>
  <c r="FSO13" i="108"/>
  <c r="FSP13" i="108"/>
  <c r="FSQ13" i="108"/>
  <c r="FSR13" i="108"/>
  <c r="FSS13" i="108"/>
  <c r="FST13" i="108"/>
  <c r="FSU13" i="108"/>
  <c r="FSV13" i="108"/>
  <c r="FSW13" i="108"/>
  <c r="FSX13" i="108"/>
  <c r="FSY13" i="108"/>
  <c r="FSZ13" i="108"/>
  <c r="FTA13" i="108"/>
  <c r="FTB13" i="108"/>
  <c r="FTC13" i="108"/>
  <c r="FTD13" i="108"/>
  <c r="FTE13" i="108"/>
  <c r="FTF13" i="108"/>
  <c r="FTG13" i="108"/>
  <c r="FTH13" i="108"/>
  <c r="FTI13" i="108"/>
  <c r="FTJ13" i="108"/>
  <c r="FTK13" i="108"/>
  <c r="FTL13" i="108"/>
  <c r="FTM13" i="108"/>
  <c r="FTN13" i="108"/>
  <c r="FTO13" i="108"/>
  <c r="FTP13" i="108"/>
  <c r="FTQ13" i="108"/>
  <c r="FTR13" i="108"/>
  <c r="FTS13" i="108"/>
  <c r="FTT13" i="108"/>
  <c r="FTU13" i="108"/>
  <c r="FTV13" i="108"/>
  <c r="FTW13" i="108"/>
  <c r="FTX13" i="108"/>
  <c r="FTY13" i="108"/>
  <c r="FTZ13" i="108"/>
  <c r="FUA13" i="108"/>
  <c r="FUB13" i="108"/>
  <c r="FUC13" i="108"/>
  <c r="FUD13" i="108"/>
  <c r="FUE13" i="108"/>
  <c r="FUF13" i="108"/>
  <c r="FUG13" i="108"/>
  <c r="FUH13" i="108"/>
  <c r="FUI13" i="108"/>
  <c r="FUJ13" i="108"/>
  <c r="FUK13" i="108"/>
  <c r="FUL13" i="108"/>
  <c r="FUM13" i="108"/>
  <c r="FUN13" i="108"/>
  <c r="FUO13" i="108"/>
  <c r="FUP13" i="108"/>
  <c r="FUQ13" i="108"/>
  <c r="FUR13" i="108"/>
  <c r="FUS13" i="108"/>
  <c r="FUT13" i="108"/>
  <c r="FUU13" i="108"/>
  <c r="FUV13" i="108"/>
  <c r="FUW13" i="108"/>
  <c r="FUX13" i="108"/>
  <c r="FUY13" i="108"/>
  <c r="FUZ13" i="108"/>
  <c r="FVA13" i="108"/>
  <c r="FVB13" i="108"/>
  <c r="FVC13" i="108"/>
  <c r="FVD13" i="108"/>
  <c r="FVE13" i="108"/>
  <c r="FVF13" i="108"/>
  <c r="FVG13" i="108"/>
  <c r="FVH13" i="108"/>
  <c r="FVI13" i="108"/>
  <c r="FVJ13" i="108"/>
  <c r="FVK13" i="108"/>
  <c r="FVL13" i="108"/>
  <c r="FVM13" i="108"/>
  <c r="FVN13" i="108"/>
  <c r="FVO13" i="108"/>
  <c r="FVP13" i="108"/>
  <c r="FVQ13" i="108"/>
  <c r="FVR13" i="108"/>
  <c r="FVS13" i="108"/>
  <c r="FVT13" i="108"/>
  <c r="FVU13" i="108"/>
  <c r="FVV13" i="108"/>
  <c r="FVW13" i="108"/>
  <c r="FVX13" i="108"/>
  <c r="FVY13" i="108"/>
  <c r="FVZ13" i="108"/>
  <c r="FWA13" i="108"/>
  <c r="FWB13" i="108"/>
  <c r="FWC13" i="108"/>
  <c r="FWD13" i="108"/>
  <c r="FWE13" i="108"/>
  <c r="FWF13" i="108"/>
  <c r="FWG13" i="108"/>
  <c r="FWH13" i="108"/>
  <c r="FWI13" i="108"/>
  <c r="FWJ13" i="108"/>
  <c r="FWK13" i="108"/>
  <c r="FWL13" i="108"/>
  <c r="FWM13" i="108"/>
  <c r="FWN13" i="108"/>
  <c r="FWO13" i="108"/>
  <c r="FWP13" i="108"/>
  <c r="FWQ13" i="108"/>
  <c r="FWR13" i="108"/>
  <c r="FWS13" i="108"/>
  <c r="FWT13" i="108"/>
  <c r="FWU13" i="108"/>
  <c r="FWV13" i="108"/>
  <c r="FWW13" i="108"/>
  <c r="FWX13" i="108"/>
  <c r="FWY13" i="108"/>
  <c r="FWZ13" i="108"/>
  <c r="FXA13" i="108"/>
  <c r="FXB13" i="108"/>
  <c r="FXC13" i="108"/>
  <c r="FXD13" i="108"/>
  <c r="FXE13" i="108"/>
  <c r="FXF13" i="108"/>
  <c r="FXG13" i="108"/>
  <c r="FXH13" i="108"/>
  <c r="FXI13" i="108"/>
  <c r="FXJ13" i="108"/>
  <c r="FXK13" i="108"/>
  <c r="FXL13" i="108"/>
  <c r="FXM13" i="108"/>
  <c r="FXN13" i="108"/>
  <c r="FXO13" i="108"/>
  <c r="FXP13" i="108"/>
  <c r="FXQ13" i="108"/>
  <c r="FXR13" i="108"/>
  <c r="FXS13" i="108"/>
  <c r="FXT13" i="108"/>
  <c r="FXU13" i="108"/>
  <c r="FXV13" i="108"/>
  <c r="FXW13" i="108"/>
  <c r="FXX13" i="108"/>
  <c r="FXY13" i="108"/>
  <c r="FXZ13" i="108"/>
  <c r="FYA13" i="108"/>
  <c r="FYB13" i="108"/>
  <c r="FYC13" i="108"/>
  <c r="FYD13" i="108"/>
  <c r="FYE13" i="108"/>
  <c r="FYF13" i="108"/>
  <c r="FYG13" i="108"/>
  <c r="FYH13" i="108"/>
  <c r="FYI13" i="108"/>
  <c r="FYJ13" i="108"/>
  <c r="FYK13" i="108"/>
  <c r="FYL13" i="108"/>
  <c r="FYM13" i="108"/>
  <c r="FYN13" i="108"/>
  <c r="FYO13" i="108"/>
  <c r="FYP13" i="108"/>
  <c r="FYQ13" i="108"/>
  <c r="FYR13" i="108"/>
  <c r="FYS13" i="108"/>
  <c r="FYT13" i="108"/>
  <c r="FYU13" i="108"/>
  <c r="FYV13" i="108"/>
  <c r="FYW13" i="108"/>
  <c r="FYX13" i="108"/>
  <c r="FYY13" i="108"/>
  <c r="FYZ13" i="108"/>
  <c r="FZA13" i="108"/>
  <c r="FZB13" i="108"/>
  <c r="FZC13" i="108"/>
  <c r="FZD13" i="108"/>
  <c r="FZE13" i="108"/>
  <c r="FZF13" i="108"/>
  <c r="FZG13" i="108"/>
  <c r="FZH13" i="108"/>
  <c r="FZI13" i="108"/>
  <c r="FZJ13" i="108"/>
  <c r="FZK13" i="108"/>
  <c r="FZL13" i="108"/>
  <c r="FZM13" i="108"/>
  <c r="FZN13" i="108"/>
  <c r="FZO13" i="108"/>
  <c r="FZP13" i="108"/>
  <c r="FZQ13" i="108"/>
  <c r="FZR13" i="108"/>
  <c r="FZS13" i="108"/>
  <c r="FZT13" i="108"/>
  <c r="FZU13" i="108"/>
  <c r="FZV13" i="108"/>
  <c r="FZW13" i="108"/>
  <c r="FZX13" i="108"/>
  <c r="FZY13" i="108"/>
  <c r="FZZ13" i="108"/>
  <c r="GAA13" i="108"/>
  <c r="GAB13" i="108"/>
  <c r="GAC13" i="108"/>
  <c r="GAD13" i="108"/>
  <c r="GAE13" i="108"/>
  <c r="GAF13" i="108"/>
  <c r="GAG13" i="108"/>
  <c r="GAH13" i="108"/>
  <c r="GAI13" i="108"/>
  <c r="GAJ13" i="108"/>
  <c r="GAK13" i="108"/>
  <c r="GAL13" i="108"/>
  <c r="GAM13" i="108"/>
  <c r="GAN13" i="108"/>
  <c r="GAO13" i="108"/>
  <c r="GAP13" i="108"/>
  <c r="GAQ13" i="108"/>
  <c r="GAR13" i="108"/>
  <c r="GAS13" i="108"/>
  <c r="GAT13" i="108"/>
  <c r="GAU13" i="108"/>
  <c r="GAV13" i="108"/>
  <c r="GAW13" i="108"/>
  <c r="GAX13" i="108"/>
  <c r="GAY13" i="108"/>
  <c r="GAZ13" i="108"/>
  <c r="GBA13" i="108"/>
  <c r="GBB13" i="108"/>
  <c r="GBC13" i="108"/>
  <c r="GBD13" i="108"/>
  <c r="GBE13" i="108"/>
  <c r="GBF13" i="108"/>
  <c r="GBG13" i="108"/>
  <c r="GBH13" i="108"/>
  <c r="GBI13" i="108"/>
  <c r="GBJ13" i="108"/>
  <c r="GBK13" i="108"/>
  <c r="GBL13" i="108"/>
  <c r="GBM13" i="108"/>
  <c r="GBN13" i="108"/>
  <c r="GBO13" i="108"/>
  <c r="GBP13" i="108"/>
  <c r="GBQ13" i="108"/>
  <c r="GBR13" i="108"/>
  <c r="GBS13" i="108"/>
  <c r="GBT13" i="108"/>
  <c r="GBU13" i="108"/>
  <c r="GBV13" i="108"/>
  <c r="GBW13" i="108"/>
  <c r="GBX13" i="108"/>
  <c r="GBY13" i="108"/>
  <c r="GBZ13" i="108"/>
  <c r="GCA13" i="108"/>
  <c r="GCB13" i="108"/>
  <c r="GCC13" i="108"/>
  <c r="GCD13" i="108"/>
  <c r="GCE13" i="108"/>
  <c r="GCF13" i="108"/>
  <c r="GCG13" i="108"/>
  <c r="GCH13" i="108"/>
  <c r="GCI13" i="108"/>
  <c r="GCJ13" i="108"/>
  <c r="GCK13" i="108"/>
  <c r="GCL13" i="108"/>
  <c r="GCM13" i="108"/>
  <c r="GCN13" i="108"/>
  <c r="GCO13" i="108"/>
  <c r="GCP13" i="108"/>
  <c r="GCQ13" i="108"/>
  <c r="GCR13" i="108"/>
  <c r="GCS13" i="108"/>
  <c r="GCT13" i="108"/>
  <c r="GCU13" i="108"/>
  <c r="GCV13" i="108"/>
  <c r="GCW13" i="108"/>
  <c r="GCX13" i="108"/>
  <c r="GCY13" i="108"/>
  <c r="GCZ13" i="108"/>
  <c r="GDA13" i="108"/>
  <c r="GDB13" i="108"/>
  <c r="GDC13" i="108"/>
  <c r="GDD13" i="108"/>
  <c r="GDE13" i="108"/>
  <c r="GDF13" i="108"/>
  <c r="GDG13" i="108"/>
  <c r="GDH13" i="108"/>
  <c r="GDI13" i="108"/>
  <c r="GDJ13" i="108"/>
  <c r="GDK13" i="108"/>
  <c r="GDL13" i="108"/>
  <c r="GDM13" i="108"/>
  <c r="GDN13" i="108"/>
  <c r="GDO13" i="108"/>
  <c r="GDP13" i="108"/>
  <c r="GDQ13" i="108"/>
  <c r="GDR13" i="108"/>
  <c r="GDS13" i="108"/>
  <c r="GDT13" i="108"/>
  <c r="GDU13" i="108"/>
  <c r="GDV13" i="108"/>
  <c r="GDW13" i="108"/>
  <c r="GDX13" i="108"/>
  <c r="GDY13" i="108"/>
  <c r="GDZ13" i="108"/>
  <c r="GEA13" i="108"/>
  <c r="GEB13" i="108"/>
  <c r="GEC13" i="108"/>
  <c r="GED13" i="108"/>
  <c r="GEE13" i="108"/>
  <c r="GEF13" i="108"/>
  <c r="GEG13" i="108"/>
  <c r="GEH13" i="108"/>
  <c r="GEI13" i="108"/>
  <c r="GEJ13" i="108"/>
  <c r="GEK13" i="108"/>
  <c r="GEL13" i="108"/>
  <c r="GEM13" i="108"/>
  <c r="GEN13" i="108"/>
  <c r="GEO13" i="108"/>
  <c r="GEP13" i="108"/>
  <c r="GEQ13" i="108"/>
  <c r="GER13" i="108"/>
  <c r="GES13" i="108"/>
  <c r="GET13" i="108"/>
  <c r="GEU13" i="108"/>
  <c r="GEV13" i="108"/>
  <c r="GEW13" i="108"/>
  <c r="GEX13" i="108"/>
  <c r="GEY13" i="108"/>
  <c r="GEZ13" i="108"/>
  <c r="GFA13" i="108"/>
  <c r="GFB13" i="108"/>
  <c r="GFC13" i="108"/>
  <c r="GFD13" i="108"/>
  <c r="GFE13" i="108"/>
  <c r="GFF13" i="108"/>
  <c r="GFG13" i="108"/>
  <c r="GFH13" i="108"/>
  <c r="GFI13" i="108"/>
  <c r="GFJ13" i="108"/>
  <c r="GFK13" i="108"/>
  <c r="GFL13" i="108"/>
  <c r="GFM13" i="108"/>
  <c r="GFN13" i="108"/>
  <c r="GFO13" i="108"/>
  <c r="GFP13" i="108"/>
  <c r="GFQ13" i="108"/>
  <c r="GFR13" i="108"/>
  <c r="GFS13" i="108"/>
  <c r="GFT13" i="108"/>
  <c r="GFU13" i="108"/>
  <c r="GFV13" i="108"/>
  <c r="GFW13" i="108"/>
  <c r="GFX13" i="108"/>
  <c r="GFY13" i="108"/>
  <c r="GFZ13" i="108"/>
  <c r="GGA13" i="108"/>
  <c r="GGB13" i="108"/>
  <c r="GGC13" i="108"/>
  <c r="GGD13" i="108"/>
  <c r="GGE13" i="108"/>
  <c r="GGF13" i="108"/>
  <c r="GGG13" i="108"/>
  <c r="GGH13" i="108"/>
  <c r="GGI13" i="108"/>
  <c r="GGJ13" i="108"/>
  <c r="GGK13" i="108"/>
  <c r="GGL13" i="108"/>
  <c r="GGM13" i="108"/>
  <c r="GGN13" i="108"/>
  <c r="GGO13" i="108"/>
  <c r="GGP13" i="108"/>
  <c r="GGQ13" i="108"/>
  <c r="GGR13" i="108"/>
  <c r="GGS13" i="108"/>
  <c r="GGT13" i="108"/>
  <c r="GGU13" i="108"/>
  <c r="GGV13" i="108"/>
  <c r="GGW13" i="108"/>
  <c r="GGX13" i="108"/>
  <c r="GGY13" i="108"/>
  <c r="GGZ13" i="108"/>
  <c r="GHA13" i="108"/>
  <c r="GHB13" i="108"/>
  <c r="GHC13" i="108"/>
  <c r="GHD13" i="108"/>
  <c r="GHE13" i="108"/>
  <c r="GHF13" i="108"/>
  <c r="GHG13" i="108"/>
  <c r="GHH13" i="108"/>
  <c r="GHI13" i="108"/>
  <c r="GHJ13" i="108"/>
  <c r="GHK13" i="108"/>
  <c r="GHL13" i="108"/>
  <c r="GHM13" i="108"/>
  <c r="GHN13" i="108"/>
  <c r="GHO13" i="108"/>
  <c r="GHP13" i="108"/>
  <c r="GHQ13" i="108"/>
  <c r="GHR13" i="108"/>
  <c r="GHS13" i="108"/>
  <c r="GHT13" i="108"/>
  <c r="GHU13" i="108"/>
  <c r="GHV13" i="108"/>
  <c r="GHW13" i="108"/>
  <c r="GHX13" i="108"/>
  <c r="GHY13" i="108"/>
  <c r="GHZ13" i="108"/>
  <c r="GIA13" i="108"/>
  <c r="GIB13" i="108"/>
  <c r="GIC13" i="108"/>
  <c r="GID13" i="108"/>
  <c r="GIE13" i="108"/>
  <c r="GIF13" i="108"/>
  <c r="GIG13" i="108"/>
  <c r="GIH13" i="108"/>
  <c r="GII13" i="108"/>
  <c r="GIJ13" i="108"/>
  <c r="GIK13" i="108"/>
  <c r="GIL13" i="108"/>
  <c r="GIM13" i="108"/>
  <c r="GIN13" i="108"/>
  <c r="GIO13" i="108"/>
  <c r="GIP13" i="108"/>
  <c r="GIQ13" i="108"/>
  <c r="GIR13" i="108"/>
  <c r="GIS13" i="108"/>
  <c r="GIT13" i="108"/>
  <c r="GIU13" i="108"/>
  <c r="GIV13" i="108"/>
  <c r="GIW13" i="108"/>
  <c r="GIX13" i="108"/>
  <c r="GIY13" i="108"/>
  <c r="GIZ13" i="108"/>
  <c r="GJA13" i="108"/>
  <c r="GJB13" i="108"/>
  <c r="GJC13" i="108"/>
  <c r="GJD13" i="108"/>
  <c r="GJE13" i="108"/>
  <c r="GJF13" i="108"/>
  <c r="GJG13" i="108"/>
  <c r="GJH13" i="108"/>
  <c r="GJI13" i="108"/>
  <c r="GJJ13" i="108"/>
  <c r="GJK13" i="108"/>
  <c r="GJL13" i="108"/>
  <c r="GJM13" i="108"/>
  <c r="GJN13" i="108"/>
  <c r="GJO13" i="108"/>
  <c r="GJP13" i="108"/>
  <c r="GJQ13" i="108"/>
  <c r="GJR13" i="108"/>
  <c r="GJS13" i="108"/>
  <c r="GJT13" i="108"/>
  <c r="GJU13" i="108"/>
  <c r="GJV13" i="108"/>
  <c r="GJW13" i="108"/>
  <c r="GJX13" i="108"/>
  <c r="GJY13" i="108"/>
  <c r="GJZ13" i="108"/>
  <c r="GKA13" i="108"/>
  <c r="GKB13" i="108"/>
  <c r="GKC13" i="108"/>
  <c r="GKD13" i="108"/>
  <c r="GKE13" i="108"/>
  <c r="GKF13" i="108"/>
  <c r="GKG13" i="108"/>
  <c r="GKH13" i="108"/>
  <c r="GKI13" i="108"/>
  <c r="GKJ13" i="108"/>
  <c r="GKK13" i="108"/>
  <c r="GKL13" i="108"/>
  <c r="GKM13" i="108"/>
  <c r="GKN13" i="108"/>
  <c r="GKO13" i="108"/>
  <c r="GKP13" i="108"/>
  <c r="GKQ13" i="108"/>
  <c r="GKR13" i="108"/>
  <c r="GKS13" i="108"/>
  <c r="GKT13" i="108"/>
  <c r="GKU13" i="108"/>
  <c r="GKV13" i="108"/>
  <c r="GKW13" i="108"/>
  <c r="GKX13" i="108"/>
  <c r="GKY13" i="108"/>
  <c r="GKZ13" i="108"/>
  <c r="GLA13" i="108"/>
  <c r="GLB13" i="108"/>
  <c r="GLC13" i="108"/>
  <c r="GLD13" i="108"/>
  <c r="GLE13" i="108"/>
  <c r="GLF13" i="108"/>
  <c r="GLG13" i="108"/>
  <c r="GLH13" i="108"/>
  <c r="GLI13" i="108"/>
  <c r="GLJ13" i="108"/>
  <c r="GLK13" i="108"/>
  <c r="GLL13" i="108"/>
  <c r="GLM13" i="108"/>
  <c r="GLN13" i="108"/>
  <c r="GLO13" i="108"/>
  <c r="GLP13" i="108"/>
  <c r="GLQ13" i="108"/>
  <c r="GLR13" i="108"/>
  <c r="GLS13" i="108"/>
  <c r="GLT13" i="108"/>
  <c r="GLU13" i="108"/>
  <c r="GLV13" i="108"/>
  <c r="GLW13" i="108"/>
  <c r="GLX13" i="108"/>
  <c r="GLY13" i="108"/>
  <c r="GLZ13" i="108"/>
  <c r="GMA13" i="108"/>
  <c r="GMB13" i="108"/>
  <c r="GMC13" i="108"/>
  <c r="GMD13" i="108"/>
  <c r="GME13" i="108"/>
  <c r="GMF13" i="108"/>
  <c r="GMG13" i="108"/>
  <c r="GMH13" i="108"/>
  <c r="GMI13" i="108"/>
  <c r="GMJ13" i="108"/>
  <c r="GMK13" i="108"/>
  <c r="GML13" i="108"/>
  <c r="GMM13" i="108"/>
  <c r="GMN13" i="108"/>
  <c r="GMO13" i="108"/>
  <c r="GMP13" i="108"/>
  <c r="GMQ13" i="108"/>
  <c r="GMR13" i="108"/>
  <c r="GMS13" i="108"/>
  <c r="GMT13" i="108"/>
  <c r="GMU13" i="108"/>
  <c r="GMV13" i="108"/>
  <c r="GMW13" i="108"/>
  <c r="GMX13" i="108"/>
  <c r="GMY13" i="108"/>
  <c r="GMZ13" i="108"/>
  <c r="GNA13" i="108"/>
  <c r="GNB13" i="108"/>
  <c r="GNC13" i="108"/>
  <c r="GND13" i="108"/>
  <c r="GNE13" i="108"/>
  <c r="GNF13" i="108"/>
  <c r="GNG13" i="108"/>
  <c r="GNH13" i="108"/>
  <c r="GNI13" i="108"/>
  <c r="GNJ13" i="108"/>
  <c r="GNK13" i="108"/>
  <c r="GNL13" i="108"/>
  <c r="GNM13" i="108"/>
  <c r="GNN13" i="108"/>
  <c r="GNO13" i="108"/>
  <c r="GNP13" i="108"/>
  <c r="GNQ13" i="108"/>
  <c r="GNR13" i="108"/>
  <c r="GNS13" i="108"/>
  <c r="GNT13" i="108"/>
  <c r="GNU13" i="108"/>
  <c r="GNV13" i="108"/>
  <c r="GNW13" i="108"/>
  <c r="GNX13" i="108"/>
  <c r="GNY13" i="108"/>
  <c r="GNZ13" i="108"/>
  <c r="GOA13" i="108"/>
  <c r="GOB13" i="108"/>
  <c r="GOC13" i="108"/>
  <c r="GOD13" i="108"/>
  <c r="GOE13" i="108"/>
  <c r="GOF13" i="108"/>
  <c r="GOG13" i="108"/>
  <c r="GOH13" i="108"/>
  <c r="GOI13" i="108"/>
  <c r="GOJ13" i="108"/>
  <c r="GOK13" i="108"/>
  <c r="GOL13" i="108"/>
  <c r="GOM13" i="108"/>
  <c r="GON13" i="108"/>
  <c r="GOO13" i="108"/>
  <c r="GOP13" i="108"/>
  <c r="GOQ13" i="108"/>
  <c r="GOR13" i="108"/>
  <c r="GOS13" i="108"/>
  <c r="GOT13" i="108"/>
  <c r="GOU13" i="108"/>
  <c r="GOV13" i="108"/>
  <c r="GOW13" i="108"/>
  <c r="GOX13" i="108"/>
  <c r="GOY13" i="108"/>
  <c r="GOZ13" i="108"/>
  <c r="GPA13" i="108"/>
  <c r="GPB13" i="108"/>
  <c r="GPC13" i="108"/>
  <c r="GPD13" i="108"/>
  <c r="GPE13" i="108"/>
  <c r="GPF13" i="108"/>
  <c r="GPG13" i="108"/>
  <c r="GPH13" i="108"/>
  <c r="GPI13" i="108"/>
  <c r="GPJ13" i="108"/>
  <c r="GPK13" i="108"/>
  <c r="GPL13" i="108"/>
  <c r="GPM13" i="108"/>
  <c r="GPN13" i="108"/>
  <c r="GPO13" i="108"/>
  <c r="GPP13" i="108"/>
  <c r="GPQ13" i="108"/>
  <c r="GPR13" i="108"/>
  <c r="GPS13" i="108"/>
  <c r="GPT13" i="108"/>
  <c r="GPU13" i="108"/>
  <c r="GPV13" i="108"/>
  <c r="GPW13" i="108"/>
  <c r="GPX13" i="108"/>
  <c r="GPY13" i="108"/>
  <c r="GPZ13" i="108"/>
  <c r="GQA13" i="108"/>
  <c r="GQB13" i="108"/>
  <c r="GQC13" i="108"/>
  <c r="GQD13" i="108"/>
  <c r="GQE13" i="108"/>
  <c r="GQF13" i="108"/>
  <c r="GQG13" i="108"/>
  <c r="GQH13" i="108"/>
  <c r="GQI13" i="108"/>
  <c r="GQJ13" i="108"/>
  <c r="GQK13" i="108"/>
  <c r="GQL13" i="108"/>
  <c r="GQM13" i="108"/>
  <c r="GQN13" i="108"/>
  <c r="GQO13" i="108"/>
  <c r="GQP13" i="108"/>
  <c r="GQQ13" i="108"/>
  <c r="GQR13" i="108"/>
  <c r="GQS13" i="108"/>
  <c r="GQT13" i="108"/>
  <c r="GQU13" i="108"/>
  <c r="GQV13" i="108"/>
  <c r="GQW13" i="108"/>
  <c r="GQX13" i="108"/>
  <c r="GQY13" i="108"/>
  <c r="GQZ13" i="108"/>
  <c r="GRA13" i="108"/>
  <c r="GRB13" i="108"/>
  <c r="GRC13" i="108"/>
  <c r="GRD13" i="108"/>
  <c r="GRE13" i="108"/>
  <c r="GRF13" i="108"/>
  <c r="GRG13" i="108"/>
  <c r="GRH13" i="108"/>
  <c r="GRI13" i="108"/>
  <c r="GRJ13" i="108"/>
  <c r="GRK13" i="108"/>
  <c r="GRL13" i="108"/>
  <c r="GRM13" i="108"/>
  <c r="GRN13" i="108"/>
  <c r="GRO13" i="108"/>
  <c r="GRP13" i="108"/>
  <c r="GRQ13" i="108"/>
  <c r="GRR13" i="108"/>
  <c r="GRS13" i="108"/>
  <c r="GRT13" i="108"/>
  <c r="GRU13" i="108"/>
  <c r="GRV13" i="108"/>
  <c r="GRW13" i="108"/>
  <c r="GRX13" i="108"/>
  <c r="GRY13" i="108"/>
  <c r="GRZ13" i="108"/>
  <c r="GSA13" i="108"/>
  <c r="GSB13" i="108"/>
  <c r="GSC13" i="108"/>
  <c r="GSD13" i="108"/>
  <c r="GSE13" i="108"/>
  <c r="GSF13" i="108"/>
  <c r="GSG13" i="108"/>
  <c r="GSH13" i="108"/>
  <c r="GSI13" i="108"/>
  <c r="GSJ13" i="108"/>
  <c r="GSK13" i="108"/>
  <c r="GSL13" i="108"/>
  <c r="GSM13" i="108"/>
  <c r="GSN13" i="108"/>
  <c r="GSO13" i="108"/>
  <c r="GSP13" i="108"/>
  <c r="GSQ13" i="108"/>
  <c r="GSR13" i="108"/>
  <c r="GSS13" i="108"/>
  <c r="GST13" i="108"/>
  <c r="GSU13" i="108"/>
  <c r="GSV13" i="108"/>
  <c r="GSW13" i="108"/>
  <c r="GSX13" i="108"/>
  <c r="GSY13" i="108"/>
  <c r="GSZ13" i="108"/>
  <c r="GTA13" i="108"/>
  <c r="GTB13" i="108"/>
  <c r="GTC13" i="108"/>
  <c r="GTD13" i="108"/>
  <c r="GTE13" i="108"/>
  <c r="GTF13" i="108"/>
  <c r="GTG13" i="108"/>
  <c r="GTH13" i="108"/>
  <c r="GTI13" i="108"/>
  <c r="GTJ13" i="108"/>
  <c r="GTK13" i="108"/>
  <c r="GTL13" i="108"/>
  <c r="GTM13" i="108"/>
  <c r="GTN13" i="108"/>
  <c r="GTO13" i="108"/>
  <c r="GTP13" i="108"/>
  <c r="GTQ13" i="108"/>
  <c r="GTR13" i="108"/>
  <c r="GTS13" i="108"/>
  <c r="GTT13" i="108"/>
  <c r="GTU13" i="108"/>
  <c r="GTV13" i="108"/>
  <c r="GTW13" i="108"/>
  <c r="GTX13" i="108"/>
  <c r="GTY13" i="108"/>
  <c r="GTZ13" i="108"/>
  <c r="GUA13" i="108"/>
  <c r="GUB13" i="108"/>
  <c r="GUC13" i="108"/>
  <c r="GUD13" i="108"/>
  <c r="GUE13" i="108"/>
  <c r="GUF13" i="108"/>
  <c r="GUG13" i="108"/>
  <c r="GUH13" i="108"/>
  <c r="GUI13" i="108"/>
  <c r="GUJ13" i="108"/>
  <c r="GUK13" i="108"/>
  <c r="GUL13" i="108"/>
  <c r="GUM13" i="108"/>
  <c r="GUN13" i="108"/>
  <c r="GUO13" i="108"/>
  <c r="GUP13" i="108"/>
  <c r="GUQ13" i="108"/>
  <c r="GUR13" i="108"/>
  <c r="GUS13" i="108"/>
  <c r="GUT13" i="108"/>
  <c r="GUU13" i="108"/>
  <c r="GUV13" i="108"/>
  <c r="GUW13" i="108"/>
  <c r="GUX13" i="108"/>
  <c r="GUY13" i="108"/>
  <c r="GUZ13" i="108"/>
  <c r="GVA13" i="108"/>
  <c r="GVB13" i="108"/>
  <c r="GVC13" i="108"/>
  <c r="GVD13" i="108"/>
  <c r="GVE13" i="108"/>
  <c r="GVF13" i="108"/>
  <c r="GVG13" i="108"/>
  <c r="GVH13" i="108"/>
  <c r="GVI13" i="108"/>
  <c r="GVJ13" i="108"/>
  <c r="GVK13" i="108"/>
  <c r="GVL13" i="108"/>
  <c r="GVM13" i="108"/>
  <c r="GVN13" i="108"/>
  <c r="GVO13" i="108"/>
  <c r="GVP13" i="108"/>
  <c r="GVQ13" i="108"/>
  <c r="GVR13" i="108"/>
  <c r="GVS13" i="108"/>
  <c r="GVT13" i="108"/>
  <c r="GVU13" i="108"/>
  <c r="GVV13" i="108"/>
  <c r="GVW13" i="108"/>
  <c r="GVX13" i="108"/>
  <c r="GVY13" i="108"/>
  <c r="GVZ13" i="108"/>
  <c r="GWA13" i="108"/>
  <c r="GWB13" i="108"/>
  <c r="GWC13" i="108"/>
  <c r="GWD13" i="108"/>
  <c r="GWE13" i="108"/>
  <c r="GWF13" i="108"/>
  <c r="GWG13" i="108"/>
  <c r="GWH13" i="108"/>
  <c r="GWI13" i="108"/>
  <c r="GWJ13" i="108"/>
  <c r="GWK13" i="108"/>
  <c r="GWL13" i="108"/>
  <c r="GWM13" i="108"/>
  <c r="GWN13" i="108"/>
  <c r="GWO13" i="108"/>
  <c r="GWP13" i="108"/>
  <c r="GWQ13" i="108"/>
  <c r="GWR13" i="108"/>
  <c r="GWS13" i="108"/>
  <c r="GWT13" i="108"/>
  <c r="GWU13" i="108"/>
  <c r="GWV13" i="108"/>
  <c r="GWW13" i="108"/>
  <c r="GWX13" i="108"/>
  <c r="GWY13" i="108"/>
  <c r="GWZ13" i="108"/>
  <c r="GXA13" i="108"/>
  <c r="GXB13" i="108"/>
  <c r="GXC13" i="108"/>
  <c r="GXD13" i="108"/>
  <c r="GXE13" i="108"/>
  <c r="GXF13" i="108"/>
  <c r="GXG13" i="108"/>
  <c r="GXH13" i="108"/>
  <c r="GXI13" i="108"/>
  <c r="GXJ13" i="108"/>
  <c r="GXK13" i="108"/>
  <c r="GXL13" i="108"/>
  <c r="GXM13" i="108"/>
  <c r="GXN13" i="108"/>
  <c r="GXO13" i="108"/>
  <c r="GXP13" i="108"/>
  <c r="GXQ13" i="108"/>
  <c r="GXR13" i="108"/>
  <c r="GXS13" i="108"/>
  <c r="GXT13" i="108"/>
  <c r="GXU13" i="108"/>
  <c r="GXV13" i="108"/>
  <c r="GXW13" i="108"/>
  <c r="GXX13" i="108"/>
  <c r="GXY13" i="108"/>
  <c r="GXZ13" i="108"/>
  <c r="GYA13" i="108"/>
  <c r="GYB13" i="108"/>
  <c r="GYC13" i="108"/>
  <c r="GYD13" i="108"/>
  <c r="GYE13" i="108"/>
  <c r="GYF13" i="108"/>
  <c r="GYG13" i="108"/>
  <c r="GYH13" i="108"/>
  <c r="GYI13" i="108"/>
  <c r="GYJ13" i="108"/>
  <c r="GYK13" i="108"/>
  <c r="GYL13" i="108"/>
  <c r="GYM13" i="108"/>
  <c r="GYN13" i="108"/>
  <c r="GYO13" i="108"/>
  <c r="GYP13" i="108"/>
  <c r="GYQ13" i="108"/>
  <c r="GYR13" i="108"/>
  <c r="GYS13" i="108"/>
  <c r="GYT13" i="108"/>
  <c r="GYU13" i="108"/>
  <c r="GYV13" i="108"/>
  <c r="GYW13" i="108"/>
  <c r="GYX13" i="108"/>
  <c r="GYY13" i="108"/>
  <c r="GYZ13" i="108"/>
  <c r="GZA13" i="108"/>
  <c r="GZB13" i="108"/>
  <c r="GZC13" i="108"/>
  <c r="GZD13" i="108"/>
  <c r="GZE13" i="108"/>
  <c r="GZF13" i="108"/>
  <c r="GZG13" i="108"/>
  <c r="GZH13" i="108"/>
  <c r="GZI13" i="108"/>
  <c r="GZJ13" i="108"/>
  <c r="GZK13" i="108"/>
  <c r="GZL13" i="108"/>
  <c r="GZM13" i="108"/>
  <c r="GZN13" i="108"/>
  <c r="GZO13" i="108"/>
  <c r="GZP13" i="108"/>
  <c r="GZQ13" i="108"/>
  <c r="GZR13" i="108"/>
  <c r="GZS13" i="108"/>
  <c r="GZT13" i="108"/>
  <c r="GZU13" i="108"/>
  <c r="GZV13" i="108"/>
  <c r="GZW13" i="108"/>
  <c r="GZX13" i="108"/>
  <c r="GZY13" i="108"/>
  <c r="GZZ13" i="108"/>
  <c r="HAA13" i="108"/>
  <c r="HAB13" i="108"/>
  <c r="HAC13" i="108"/>
  <c r="HAD13" i="108"/>
  <c r="HAE13" i="108"/>
  <c r="HAF13" i="108"/>
  <c r="HAG13" i="108"/>
  <c r="HAH13" i="108"/>
  <c r="HAI13" i="108"/>
  <c r="HAJ13" i="108"/>
  <c r="HAK13" i="108"/>
  <c r="HAL13" i="108"/>
  <c r="HAM13" i="108"/>
  <c r="HAN13" i="108"/>
  <c r="HAO13" i="108"/>
  <c r="HAP13" i="108"/>
  <c r="HAQ13" i="108"/>
  <c r="HAR13" i="108"/>
  <c r="HAS13" i="108"/>
  <c r="HAT13" i="108"/>
  <c r="HAU13" i="108"/>
  <c r="HAV13" i="108"/>
  <c r="HAW13" i="108"/>
  <c r="HAX13" i="108"/>
  <c r="HAY13" i="108"/>
  <c r="HAZ13" i="108"/>
  <c r="HBA13" i="108"/>
  <c r="HBB13" i="108"/>
  <c r="HBC13" i="108"/>
  <c r="HBD13" i="108"/>
  <c r="HBE13" i="108"/>
  <c r="HBF13" i="108"/>
  <c r="HBG13" i="108"/>
  <c r="HBH13" i="108"/>
  <c r="HBI13" i="108"/>
  <c r="HBJ13" i="108"/>
  <c r="HBK13" i="108"/>
  <c r="HBL13" i="108"/>
  <c r="HBM13" i="108"/>
  <c r="HBN13" i="108"/>
  <c r="HBO13" i="108"/>
  <c r="HBP13" i="108"/>
  <c r="HBQ13" i="108"/>
  <c r="HBR13" i="108"/>
  <c r="HBS13" i="108"/>
  <c r="HBT13" i="108"/>
  <c r="HBU13" i="108"/>
  <c r="HBV13" i="108"/>
  <c r="HBW13" i="108"/>
  <c r="HBX13" i="108"/>
  <c r="HBY13" i="108"/>
  <c r="HBZ13" i="108"/>
  <c r="HCA13" i="108"/>
  <c r="HCB13" i="108"/>
  <c r="HCC13" i="108"/>
  <c r="HCD13" i="108"/>
  <c r="HCE13" i="108"/>
  <c r="HCF13" i="108"/>
  <c r="HCG13" i="108"/>
  <c r="HCH13" i="108"/>
  <c r="HCI13" i="108"/>
  <c r="HCJ13" i="108"/>
  <c r="HCK13" i="108"/>
  <c r="HCL13" i="108"/>
  <c r="HCM13" i="108"/>
  <c r="HCN13" i="108"/>
  <c r="HCO13" i="108"/>
  <c r="HCP13" i="108"/>
  <c r="HCQ13" i="108"/>
  <c r="HCR13" i="108"/>
  <c r="HCS13" i="108"/>
  <c r="HCT13" i="108"/>
  <c r="HCU13" i="108"/>
  <c r="HCV13" i="108"/>
  <c r="HCW13" i="108"/>
  <c r="HCX13" i="108"/>
  <c r="HCY13" i="108"/>
  <c r="HCZ13" i="108"/>
  <c r="HDA13" i="108"/>
  <c r="HDB13" i="108"/>
  <c r="HDC13" i="108"/>
  <c r="HDD13" i="108"/>
  <c r="HDE13" i="108"/>
  <c r="HDF13" i="108"/>
  <c r="HDG13" i="108"/>
  <c r="HDH13" i="108"/>
  <c r="HDI13" i="108"/>
  <c r="HDJ13" i="108"/>
  <c r="HDK13" i="108"/>
  <c r="HDL13" i="108"/>
  <c r="HDM13" i="108"/>
  <c r="HDN13" i="108"/>
  <c r="HDO13" i="108"/>
  <c r="HDP13" i="108"/>
  <c r="HDQ13" i="108"/>
  <c r="HDR13" i="108"/>
  <c r="HDS13" i="108"/>
  <c r="HDT13" i="108"/>
  <c r="HDU13" i="108"/>
  <c r="HDV13" i="108"/>
  <c r="HDW13" i="108"/>
  <c r="HDX13" i="108"/>
  <c r="HDY13" i="108"/>
  <c r="HDZ13" i="108"/>
  <c r="HEA13" i="108"/>
  <c r="HEB13" i="108"/>
  <c r="HEC13" i="108"/>
  <c r="HED13" i="108"/>
  <c r="HEE13" i="108"/>
  <c r="HEF13" i="108"/>
  <c r="HEG13" i="108"/>
  <c r="HEH13" i="108"/>
  <c r="HEI13" i="108"/>
  <c r="HEJ13" i="108"/>
  <c r="HEK13" i="108"/>
  <c r="HEL13" i="108"/>
  <c r="HEM13" i="108"/>
  <c r="HEN13" i="108"/>
  <c r="HEO13" i="108"/>
  <c r="HEP13" i="108"/>
  <c r="HEQ13" i="108"/>
  <c r="HER13" i="108"/>
  <c r="HES13" i="108"/>
  <c r="HET13" i="108"/>
  <c r="HEU13" i="108"/>
  <c r="HEV13" i="108"/>
  <c r="HEW13" i="108"/>
  <c r="HEX13" i="108"/>
  <c r="HEY13" i="108"/>
  <c r="HEZ13" i="108"/>
  <c r="HFA13" i="108"/>
  <c r="HFB13" i="108"/>
  <c r="HFC13" i="108"/>
  <c r="HFD13" i="108"/>
  <c r="HFE13" i="108"/>
  <c r="HFF13" i="108"/>
  <c r="HFG13" i="108"/>
  <c r="HFH13" i="108"/>
  <c r="HFI13" i="108"/>
  <c r="HFJ13" i="108"/>
  <c r="HFK13" i="108"/>
  <c r="HFL13" i="108"/>
  <c r="HFM13" i="108"/>
  <c r="HFN13" i="108"/>
  <c r="HFO13" i="108"/>
  <c r="HFP13" i="108"/>
  <c r="HFQ13" i="108"/>
  <c r="HFR13" i="108"/>
  <c r="HFS13" i="108"/>
  <c r="HFT13" i="108"/>
  <c r="HFU13" i="108"/>
  <c r="HFV13" i="108"/>
  <c r="HFW13" i="108"/>
  <c r="HFX13" i="108"/>
  <c r="HFY13" i="108"/>
  <c r="HFZ13" i="108"/>
  <c r="HGA13" i="108"/>
  <c r="HGB13" i="108"/>
  <c r="HGC13" i="108"/>
  <c r="HGD13" i="108"/>
  <c r="HGE13" i="108"/>
  <c r="HGF13" i="108"/>
  <c r="HGG13" i="108"/>
  <c r="HGH13" i="108"/>
  <c r="HGI13" i="108"/>
  <c r="HGJ13" i="108"/>
  <c r="HGK13" i="108"/>
  <c r="HGL13" i="108"/>
  <c r="HGM13" i="108"/>
  <c r="HGN13" i="108"/>
  <c r="HGO13" i="108"/>
  <c r="HGP13" i="108"/>
  <c r="HGQ13" i="108"/>
  <c r="HGR13" i="108"/>
  <c r="HGS13" i="108"/>
  <c r="HGT13" i="108"/>
  <c r="HGU13" i="108"/>
  <c r="HGV13" i="108"/>
  <c r="HGW13" i="108"/>
  <c r="HGX13" i="108"/>
  <c r="HGY13" i="108"/>
  <c r="HGZ13" i="108"/>
  <c r="HHA13" i="108"/>
  <c r="HHB13" i="108"/>
  <c r="HHC13" i="108"/>
  <c r="HHD13" i="108"/>
  <c r="HHE13" i="108"/>
  <c r="HHF13" i="108"/>
  <c r="HHG13" i="108"/>
  <c r="HHH13" i="108"/>
  <c r="HHI13" i="108"/>
  <c r="HHJ13" i="108"/>
  <c r="HHK13" i="108"/>
  <c r="HHL13" i="108"/>
  <c r="HHM13" i="108"/>
  <c r="HHN13" i="108"/>
  <c r="HHO13" i="108"/>
  <c r="HHP13" i="108"/>
  <c r="HHQ13" i="108"/>
  <c r="HHR13" i="108"/>
  <c r="HHS13" i="108"/>
  <c r="HHT13" i="108"/>
  <c r="HHU13" i="108"/>
  <c r="HHV13" i="108"/>
  <c r="HHW13" i="108"/>
  <c r="HHX13" i="108"/>
  <c r="HHY13" i="108"/>
  <c r="HHZ13" i="108"/>
  <c r="HIA13" i="108"/>
  <c r="HIB13" i="108"/>
  <c r="HIC13" i="108"/>
  <c r="HID13" i="108"/>
  <c r="HIE13" i="108"/>
  <c r="HIF13" i="108"/>
  <c r="HIG13" i="108"/>
  <c r="HIH13" i="108"/>
  <c r="HII13" i="108"/>
  <c r="HIJ13" i="108"/>
  <c r="HIK13" i="108"/>
  <c r="HIL13" i="108"/>
  <c r="HIM13" i="108"/>
  <c r="HIN13" i="108"/>
  <c r="HIO13" i="108"/>
  <c r="HIP13" i="108"/>
  <c r="HIQ13" i="108"/>
  <c r="HIR13" i="108"/>
  <c r="HIS13" i="108"/>
  <c r="HIT13" i="108"/>
  <c r="HIU13" i="108"/>
  <c r="HIV13" i="108"/>
  <c r="HIW13" i="108"/>
  <c r="HIX13" i="108"/>
  <c r="HIY13" i="108"/>
  <c r="HIZ13" i="108"/>
  <c r="HJA13" i="108"/>
  <c r="HJB13" i="108"/>
  <c r="HJC13" i="108"/>
  <c r="HJD13" i="108"/>
  <c r="HJE13" i="108"/>
  <c r="HJF13" i="108"/>
  <c r="HJG13" i="108"/>
  <c r="HJH13" i="108"/>
  <c r="HJI13" i="108"/>
  <c r="HJJ13" i="108"/>
  <c r="HJK13" i="108"/>
  <c r="HJL13" i="108"/>
  <c r="HJM13" i="108"/>
  <c r="HJN13" i="108"/>
  <c r="HJO13" i="108"/>
  <c r="HJP13" i="108"/>
  <c r="HJQ13" i="108"/>
  <c r="HJR13" i="108"/>
  <c r="HJS13" i="108"/>
  <c r="HJT13" i="108"/>
  <c r="HJU13" i="108"/>
  <c r="HJV13" i="108"/>
  <c r="HJW13" i="108"/>
  <c r="HJX13" i="108"/>
  <c r="HJY13" i="108"/>
  <c r="HJZ13" i="108"/>
  <c r="HKA13" i="108"/>
  <c r="HKB13" i="108"/>
  <c r="HKC13" i="108"/>
  <c r="HKD13" i="108"/>
  <c r="HKE13" i="108"/>
  <c r="HKF13" i="108"/>
  <c r="HKG13" i="108"/>
  <c r="HKH13" i="108"/>
  <c r="HKI13" i="108"/>
  <c r="HKJ13" i="108"/>
  <c r="HKK13" i="108"/>
  <c r="HKL13" i="108"/>
  <c r="HKM13" i="108"/>
  <c r="HKN13" i="108"/>
  <c r="HKO13" i="108"/>
  <c r="HKP13" i="108"/>
  <c r="HKQ13" i="108"/>
  <c r="HKR13" i="108"/>
  <c r="HKS13" i="108"/>
  <c r="HKT13" i="108"/>
  <c r="HKU13" i="108"/>
  <c r="HKV13" i="108"/>
  <c r="HKW13" i="108"/>
  <c r="HKX13" i="108"/>
  <c r="HKY13" i="108"/>
  <c r="HKZ13" i="108"/>
  <c r="HLA13" i="108"/>
  <c r="HLB13" i="108"/>
  <c r="HLC13" i="108"/>
  <c r="HLD13" i="108"/>
  <c r="HLE13" i="108"/>
  <c r="HLF13" i="108"/>
  <c r="HLG13" i="108"/>
  <c r="HLH13" i="108"/>
  <c r="HLI13" i="108"/>
  <c r="HLJ13" i="108"/>
  <c r="HLK13" i="108"/>
  <c r="HLL13" i="108"/>
  <c r="HLM13" i="108"/>
  <c r="HLN13" i="108"/>
  <c r="HLO13" i="108"/>
  <c r="HLP13" i="108"/>
  <c r="HLQ13" i="108"/>
  <c r="HLR13" i="108"/>
  <c r="HLS13" i="108"/>
  <c r="HLT13" i="108"/>
  <c r="HLU13" i="108"/>
  <c r="HLV13" i="108"/>
  <c r="HLW13" i="108"/>
  <c r="HLX13" i="108"/>
  <c r="HLY13" i="108"/>
  <c r="HLZ13" i="108"/>
  <c r="HMA13" i="108"/>
  <c r="HMB13" i="108"/>
  <c r="HMC13" i="108"/>
  <c r="HMD13" i="108"/>
  <c r="HME13" i="108"/>
  <c r="HMF13" i="108"/>
  <c r="HMG13" i="108"/>
  <c r="HMH13" i="108"/>
  <c r="HMI13" i="108"/>
  <c r="HMJ13" i="108"/>
  <c r="HMK13" i="108"/>
  <c r="HML13" i="108"/>
  <c r="HMM13" i="108"/>
  <c r="HMN13" i="108"/>
  <c r="HMO13" i="108"/>
  <c r="HMP13" i="108"/>
  <c r="HMQ13" i="108"/>
  <c r="HMR13" i="108"/>
  <c r="HMS13" i="108"/>
  <c r="HMT13" i="108"/>
  <c r="HMU13" i="108"/>
  <c r="HMV13" i="108"/>
  <c r="HMW13" i="108"/>
  <c r="HMX13" i="108"/>
  <c r="HMY13" i="108"/>
  <c r="HMZ13" i="108"/>
  <c r="HNA13" i="108"/>
  <c r="HNB13" i="108"/>
  <c r="HNC13" i="108"/>
  <c r="HND13" i="108"/>
  <c r="HNE13" i="108"/>
  <c r="HNF13" i="108"/>
  <c r="HNG13" i="108"/>
  <c r="HNH13" i="108"/>
  <c r="HNI13" i="108"/>
  <c r="HNJ13" i="108"/>
  <c r="HNK13" i="108"/>
  <c r="HNL13" i="108"/>
  <c r="HNM13" i="108"/>
  <c r="HNN13" i="108"/>
  <c r="HNO13" i="108"/>
  <c r="HNP13" i="108"/>
  <c r="HNQ13" i="108"/>
  <c r="HNR13" i="108"/>
  <c r="HNS13" i="108"/>
  <c r="HNT13" i="108"/>
  <c r="HNU13" i="108"/>
  <c r="HNV13" i="108"/>
  <c r="HNW13" i="108"/>
  <c r="HNX13" i="108"/>
  <c r="HNY13" i="108"/>
  <c r="HNZ13" i="108"/>
  <c r="HOA13" i="108"/>
  <c r="HOB13" i="108"/>
  <c r="HOC13" i="108"/>
  <c r="HOD13" i="108"/>
  <c r="HOE13" i="108"/>
  <c r="HOF13" i="108"/>
  <c r="HOG13" i="108"/>
  <c r="HOH13" i="108"/>
  <c r="HOI13" i="108"/>
  <c r="HOJ13" i="108"/>
  <c r="HOK13" i="108"/>
  <c r="HOL13" i="108"/>
  <c r="HOM13" i="108"/>
  <c r="HON13" i="108"/>
  <c r="HOO13" i="108"/>
  <c r="HOP13" i="108"/>
  <c r="HOQ13" i="108"/>
  <c r="HOR13" i="108"/>
  <c r="HOS13" i="108"/>
  <c r="HOT13" i="108"/>
  <c r="HOU13" i="108"/>
  <c r="HOV13" i="108"/>
  <c r="HOW13" i="108"/>
  <c r="HOX13" i="108"/>
  <c r="HOY13" i="108"/>
  <c r="HOZ13" i="108"/>
  <c r="HPA13" i="108"/>
  <c r="HPB13" i="108"/>
  <c r="HPC13" i="108"/>
  <c r="HPD13" i="108"/>
  <c r="HPE13" i="108"/>
  <c r="HPF13" i="108"/>
  <c r="HPG13" i="108"/>
  <c r="HPH13" i="108"/>
  <c r="HPI13" i="108"/>
  <c r="HPJ13" i="108"/>
  <c r="HPK13" i="108"/>
  <c r="HPL13" i="108"/>
  <c r="HPM13" i="108"/>
  <c r="HPN13" i="108"/>
  <c r="HPO13" i="108"/>
  <c r="HPP13" i="108"/>
  <c r="HPQ13" i="108"/>
  <c r="HPR13" i="108"/>
  <c r="HPS13" i="108"/>
  <c r="HPT13" i="108"/>
  <c r="HPU13" i="108"/>
  <c r="HPV13" i="108"/>
  <c r="HPW13" i="108"/>
  <c r="HPX13" i="108"/>
  <c r="HPY13" i="108"/>
  <c r="HPZ13" i="108"/>
  <c r="HQA13" i="108"/>
  <c r="HQB13" i="108"/>
  <c r="HQC13" i="108"/>
  <c r="HQD13" i="108"/>
  <c r="HQE13" i="108"/>
  <c r="HQF13" i="108"/>
  <c r="HQG13" i="108"/>
  <c r="HQH13" i="108"/>
  <c r="HQI13" i="108"/>
  <c r="HQJ13" i="108"/>
  <c r="HQK13" i="108"/>
  <c r="HQL13" i="108"/>
  <c r="HQM13" i="108"/>
  <c r="HQN13" i="108"/>
  <c r="HQO13" i="108"/>
  <c r="HQP13" i="108"/>
  <c r="HQQ13" i="108"/>
  <c r="HQR13" i="108"/>
  <c r="HQS13" i="108"/>
  <c r="HQT13" i="108"/>
  <c r="HQU13" i="108"/>
  <c r="HQV13" i="108"/>
  <c r="HQW13" i="108"/>
  <c r="HQX13" i="108"/>
  <c r="HQY13" i="108"/>
  <c r="HQZ13" i="108"/>
  <c r="HRA13" i="108"/>
  <c r="HRB13" i="108"/>
  <c r="HRC13" i="108"/>
  <c r="HRD13" i="108"/>
  <c r="HRE13" i="108"/>
  <c r="HRF13" i="108"/>
  <c r="HRG13" i="108"/>
  <c r="HRH13" i="108"/>
  <c r="HRI13" i="108"/>
  <c r="HRJ13" i="108"/>
  <c r="HRK13" i="108"/>
  <c r="HRL13" i="108"/>
  <c r="HRM13" i="108"/>
  <c r="HRN13" i="108"/>
  <c r="HRO13" i="108"/>
  <c r="HRP13" i="108"/>
  <c r="HRQ13" i="108"/>
  <c r="HRR13" i="108"/>
  <c r="HRS13" i="108"/>
  <c r="HRT13" i="108"/>
  <c r="HRU13" i="108"/>
  <c r="HRV13" i="108"/>
  <c r="HRW13" i="108"/>
  <c r="HRX13" i="108"/>
  <c r="HRY13" i="108"/>
  <c r="HRZ13" i="108"/>
  <c r="HSA13" i="108"/>
  <c r="HSB13" i="108"/>
  <c r="HSC13" i="108"/>
  <c r="HSD13" i="108"/>
  <c r="HSE13" i="108"/>
  <c r="HSF13" i="108"/>
  <c r="HSG13" i="108"/>
  <c r="HSH13" i="108"/>
  <c r="HSI13" i="108"/>
  <c r="HSJ13" i="108"/>
  <c r="HSK13" i="108"/>
  <c r="HSL13" i="108"/>
  <c r="HSM13" i="108"/>
  <c r="HSN13" i="108"/>
  <c r="HSO13" i="108"/>
  <c r="HSP13" i="108"/>
  <c r="HSQ13" i="108"/>
  <c r="HSR13" i="108"/>
  <c r="HSS13" i="108"/>
  <c r="HST13" i="108"/>
  <c r="HSU13" i="108"/>
  <c r="HSV13" i="108"/>
  <c r="HSW13" i="108"/>
  <c r="HSX13" i="108"/>
  <c r="HSY13" i="108"/>
  <c r="HSZ13" i="108"/>
  <c r="HTA13" i="108"/>
  <c r="HTB13" i="108"/>
  <c r="HTC13" i="108"/>
  <c r="HTD13" i="108"/>
  <c r="HTE13" i="108"/>
  <c r="HTF13" i="108"/>
  <c r="HTG13" i="108"/>
  <c r="HTH13" i="108"/>
  <c r="HTI13" i="108"/>
  <c r="HTJ13" i="108"/>
  <c r="HTK13" i="108"/>
  <c r="HTL13" i="108"/>
  <c r="HTM13" i="108"/>
  <c r="HTN13" i="108"/>
  <c r="HTO13" i="108"/>
  <c r="HTP13" i="108"/>
  <c r="HTQ13" i="108"/>
  <c r="HTR13" i="108"/>
  <c r="HTS13" i="108"/>
  <c r="HTT13" i="108"/>
  <c r="HTU13" i="108"/>
  <c r="HTV13" i="108"/>
  <c r="HTW13" i="108"/>
  <c r="HTX13" i="108"/>
  <c r="HTY13" i="108"/>
  <c r="HTZ13" i="108"/>
  <c r="HUA13" i="108"/>
  <c r="HUB13" i="108"/>
  <c r="HUC13" i="108"/>
  <c r="HUD13" i="108"/>
  <c r="HUE13" i="108"/>
  <c r="HUF13" i="108"/>
  <c r="HUG13" i="108"/>
  <c r="HUH13" i="108"/>
  <c r="HUI13" i="108"/>
  <c r="HUJ13" i="108"/>
  <c r="HUK13" i="108"/>
  <c r="HUL13" i="108"/>
  <c r="HUM13" i="108"/>
  <c r="HUN13" i="108"/>
  <c r="HUO13" i="108"/>
  <c r="HUP13" i="108"/>
  <c r="HUQ13" i="108"/>
  <c r="HUR13" i="108"/>
  <c r="HUS13" i="108"/>
  <c r="HUT13" i="108"/>
  <c r="HUU13" i="108"/>
  <c r="HUV13" i="108"/>
  <c r="HUW13" i="108"/>
  <c r="HUX13" i="108"/>
  <c r="HUY13" i="108"/>
  <c r="HUZ13" i="108"/>
  <c r="HVA13" i="108"/>
  <c r="HVB13" i="108"/>
  <c r="HVC13" i="108"/>
  <c r="HVD13" i="108"/>
  <c r="HVE13" i="108"/>
  <c r="HVF13" i="108"/>
  <c r="HVG13" i="108"/>
  <c r="HVH13" i="108"/>
  <c r="HVI13" i="108"/>
  <c r="HVJ13" i="108"/>
  <c r="HVK13" i="108"/>
  <c r="HVL13" i="108"/>
  <c r="HVM13" i="108"/>
  <c r="HVN13" i="108"/>
  <c r="HVO13" i="108"/>
  <c r="HVP13" i="108"/>
  <c r="HVQ13" i="108"/>
  <c r="HVR13" i="108"/>
  <c r="HVS13" i="108"/>
  <c r="HVT13" i="108"/>
  <c r="HVU13" i="108"/>
  <c r="HVV13" i="108"/>
  <c r="HVW13" i="108"/>
  <c r="HVX13" i="108"/>
  <c r="HVY13" i="108"/>
  <c r="HVZ13" i="108"/>
  <c r="HWA13" i="108"/>
  <c r="HWB13" i="108"/>
  <c r="HWC13" i="108"/>
  <c r="HWD13" i="108"/>
  <c r="HWE13" i="108"/>
  <c r="HWF13" i="108"/>
  <c r="HWG13" i="108"/>
  <c r="HWH13" i="108"/>
  <c r="HWI13" i="108"/>
  <c r="HWJ13" i="108"/>
  <c r="HWK13" i="108"/>
  <c r="HWL13" i="108"/>
  <c r="HWM13" i="108"/>
  <c r="HWN13" i="108"/>
  <c r="HWO13" i="108"/>
  <c r="HWP13" i="108"/>
  <c r="HWQ13" i="108"/>
  <c r="HWR13" i="108"/>
  <c r="HWS13" i="108"/>
  <c r="HWT13" i="108"/>
  <c r="HWU13" i="108"/>
  <c r="HWV13" i="108"/>
  <c r="HWW13" i="108"/>
  <c r="HWX13" i="108"/>
  <c r="HWY13" i="108"/>
  <c r="HWZ13" i="108"/>
  <c r="HXA13" i="108"/>
  <c r="HXB13" i="108"/>
  <c r="HXC13" i="108"/>
  <c r="HXD13" i="108"/>
  <c r="HXE13" i="108"/>
  <c r="HXF13" i="108"/>
  <c r="HXG13" i="108"/>
  <c r="HXH13" i="108"/>
  <c r="HXI13" i="108"/>
  <c r="HXJ13" i="108"/>
  <c r="HXK13" i="108"/>
  <c r="HXL13" i="108"/>
  <c r="HXM13" i="108"/>
  <c r="HXN13" i="108"/>
  <c r="HXO13" i="108"/>
  <c r="HXP13" i="108"/>
  <c r="HXQ13" i="108"/>
  <c r="HXR13" i="108"/>
  <c r="HXS13" i="108"/>
  <c r="HXT13" i="108"/>
  <c r="HXU13" i="108"/>
  <c r="HXV13" i="108"/>
  <c r="HXW13" i="108"/>
  <c r="HXX13" i="108"/>
  <c r="HXY13" i="108"/>
  <c r="HXZ13" i="108"/>
  <c r="HYA13" i="108"/>
  <c r="HYB13" i="108"/>
  <c r="HYC13" i="108"/>
  <c r="HYD13" i="108"/>
  <c r="HYE13" i="108"/>
  <c r="HYF13" i="108"/>
  <c r="HYG13" i="108"/>
  <c r="HYH13" i="108"/>
  <c r="HYI13" i="108"/>
  <c r="HYJ13" i="108"/>
  <c r="HYK13" i="108"/>
  <c r="HYL13" i="108"/>
  <c r="HYM13" i="108"/>
  <c r="HYN13" i="108"/>
  <c r="HYO13" i="108"/>
  <c r="HYP13" i="108"/>
  <c r="HYQ13" i="108"/>
  <c r="HYR13" i="108"/>
  <c r="HYS13" i="108"/>
  <c r="HYT13" i="108"/>
  <c r="HYU13" i="108"/>
  <c r="HYV13" i="108"/>
  <c r="HYW13" i="108"/>
  <c r="HYX13" i="108"/>
  <c r="HYY13" i="108"/>
  <c r="HYZ13" i="108"/>
  <c r="HZA13" i="108"/>
  <c r="HZB13" i="108"/>
  <c r="HZC13" i="108"/>
  <c r="HZD13" i="108"/>
  <c r="HZE13" i="108"/>
  <c r="HZF13" i="108"/>
  <c r="HZG13" i="108"/>
  <c r="HZH13" i="108"/>
  <c r="HZI13" i="108"/>
  <c r="HZJ13" i="108"/>
  <c r="HZK13" i="108"/>
  <c r="HZL13" i="108"/>
  <c r="HZM13" i="108"/>
  <c r="HZN13" i="108"/>
  <c r="HZO13" i="108"/>
  <c r="HZP13" i="108"/>
  <c r="HZQ13" i="108"/>
  <c r="HZR13" i="108"/>
  <c r="HZS13" i="108"/>
  <c r="HZT13" i="108"/>
  <c r="HZU13" i="108"/>
  <c r="HZV13" i="108"/>
  <c r="HZW13" i="108"/>
  <c r="HZX13" i="108"/>
  <c r="HZY13" i="108"/>
  <c r="HZZ13" i="108"/>
  <c r="IAA13" i="108"/>
  <c r="IAB13" i="108"/>
  <c r="IAC13" i="108"/>
  <c r="IAD13" i="108"/>
  <c r="IAE13" i="108"/>
  <c r="IAF13" i="108"/>
  <c r="IAG13" i="108"/>
  <c r="IAH13" i="108"/>
  <c r="IAI13" i="108"/>
  <c r="IAJ13" i="108"/>
  <c r="IAK13" i="108"/>
  <c r="IAL13" i="108"/>
  <c r="IAM13" i="108"/>
  <c r="IAN13" i="108"/>
  <c r="IAO13" i="108"/>
  <c r="IAP13" i="108"/>
  <c r="IAQ13" i="108"/>
  <c r="IAR13" i="108"/>
  <c r="IAS13" i="108"/>
  <c r="IAT13" i="108"/>
  <c r="IAU13" i="108"/>
  <c r="IAV13" i="108"/>
  <c r="IAW13" i="108"/>
  <c r="IAX13" i="108"/>
  <c r="IAY13" i="108"/>
  <c r="IAZ13" i="108"/>
  <c r="IBA13" i="108"/>
  <c r="IBB13" i="108"/>
  <c r="IBC13" i="108"/>
  <c r="IBD13" i="108"/>
  <c r="IBE13" i="108"/>
  <c r="IBF13" i="108"/>
  <c r="IBG13" i="108"/>
  <c r="IBH13" i="108"/>
  <c r="IBI13" i="108"/>
  <c r="IBJ13" i="108"/>
  <c r="IBK13" i="108"/>
  <c r="IBL13" i="108"/>
  <c r="IBM13" i="108"/>
  <c r="IBN13" i="108"/>
  <c r="IBO13" i="108"/>
  <c r="IBP13" i="108"/>
  <c r="IBQ13" i="108"/>
  <c r="IBR13" i="108"/>
  <c r="IBS13" i="108"/>
  <c r="IBT13" i="108"/>
  <c r="IBU13" i="108"/>
  <c r="IBV13" i="108"/>
  <c r="IBW13" i="108"/>
  <c r="IBX13" i="108"/>
  <c r="IBY13" i="108"/>
  <c r="IBZ13" i="108"/>
  <c r="ICA13" i="108"/>
  <c r="ICB13" i="108"/>
  <c r="ICC13" i="108"/>
  <c r="ICD13" i="108"/>
  <c r="ICE13" i="108"/>
  <c r="ICF13" i="108"/>
  <c r="ICG13" i="108"/>
  <c r="ICH13" i="108"/>
  <c r="ICI13" i="108"/>
  <c r="ICJ13" i="108"/>
  <c r="ICK13" i="108"/>
  <c r="ICL13" i="108"/>
  <c r="ICM13" i="108"/>
  <c r="ICN13" i="108"/>
  <c r="ICO13" i="108"/>
  <c r="ICP13" i="108"/>
  <c r="ICQ13" i="108"/>
  <c r="ICR13" i="108"/>
  <c r="ICS13" i="108"/>
  <c r="ICT13" i="108"/>
  <c r="ICU13" i="108"/>
  <c r="ICV13" i="108"/>
  <c r="ICW13" i="108"/>
  <c r="ICX13" i="108"/>
  <c r="ICY13" i="108"/>
  <c r="ICZ13" i="108"/>
  <c r="IDA13" i="108"/>
  <c r="IDB13" i="108"/>
  <c r="IDC13" i="108"/>
  <c r="IDD13" i="108"/>
  <c r="IDE13" i="108"/>
  <c r="IDF13" i="108"/>
  <c r="IDG13" i="108"/>
  <c r="IDH13" i="108"/>
  <c r="IDI13" i="108"/>
  <c r="IDJ13" i="108"/>
  <c r="IDK13" i="108"/>
  <c r="IDL13" i="108"/>
  <c r="IDM13" i="108"/>
  <c r="IDN13" i="108"/>
  <c r="IDO13" i="108"/>
  <c r="IDP13" i="108"/>
  <c r="IDQ13" i="108"/>
  <c r="IDR13" i="108"/>
  <c r="IDS13" i="108"/>
  <c r="IDT13" i="108"/>
  <c r="IDU13" i="108"/>
  <c r="IDV13" i="108"/>
  <c r="IDW13" i="108"/>
  <c r="IDX13" i="108"/>
  <c r="IDY13" i="108"/>
  <c r="IDZ13" i="108"/>
  <c r="IEA13" i="108"/>
  <c r="IEB13" i="108"/>
  <c r="IEC13" i="108"/>
  <c r="IED13" i="108"/>
  <c r="IEE13" i="108"/>
  <c r="IEF13" i="108"/>
  <c r="IEG13" i="108"/>
  <c r="IEH13" i="108"/>
  <c r="IEI13" i="108"/>
  <c r="IEJ13" i="108"/>
  <c r="IEK13" i="108"/>
  <c r="IEL13" i="108"/>
  <c r="IEM13" i="108"/>
  <c r="IEN13" i="108"/>
  <c r="IEO13" i="108"/>
  <c r="IEP13" i="108"/>
  <c r="IEQ13" i="108"/>
  <c r="IER13" i="108"/>
  <c r="IES13" i="108"/>
  <c r="IET13" i="108"/>
  <c r="IEU13" i="108"/>
  <c r="IEV13" i="108"/>
  <c r="IEW13" i="108"/>
  <c r="IEX13" i="108"/>
  <c r="IEY13" i="108"/>
  <c r="IEZ13" i="108"/>
  <c r="IFA13" i="108"/>
  <c r="IFB13" i="108"/>
  <c r="IFC13" i="108"/>
  <c r="IFD13" i="108"/>
  <c r="IFE13" i="108"/>
  <c r="IFF13" i="108"/>
  <c r="IFG13" i="108"/>
  <c r="IFH13" i="108"/>
  <c r="IFI13" i="108"/>
  <c r="IFJ13" i="108"/>
  <c r="IFK13" i="108"/>
  <c r="IFL13" i="108"/>
  <c r="IFM13" i="108"/>
  <c r="IFN13" i="108"/>
  <c r="IFO13" i="108"/>
  <c r="IFP13" i="108"/>
  <c r="IFQ13" i="108"/>
  <c r="IFR13" i="108"/>
  <c r="IFS13" i="108"/>
  <c r="IFT13" i="108"/>
  <c r="IFU13" i="108"/>
  <c r="IFV13" i="108"/>
  <c r="IFW13" i="108"/>
  <c r="IFX13" i="108"/>
  <c r="IFY13" i="108"/>
  <c r="IFZ13" i="108"/>
  <c r="IGA13" i="108"/>
  <c r="IGB13" i="108"/>
  <c r="IGC13" i="108"/>
  <c r="IGD13" i="108"/>
  <c r="IGE13" i="108"/>
  <c r="IGF13" i="108"/>
  <c r="IGG13" i="108"/>
  <c r="IGH13" i="108"/>
  <c r="IGI13" i="108"/>
  <c r="IGJ13" i="108"/>
  <c r="IGK13" i="108"/>
  <c r="IGL13" i="108"/>
  <c r="IGM13" i="108"/>
  <c r="IGN13" i="108"/>
  <c r="IGO13" i="108"/>
  <c r="IGP13" i="108"/>
  <c r="IGQ13" i="108"/>
  <c r="IGR13" i="108"/>
  <c r="IGS13" i="108"/>
  <c r="IGT13" i="108"/>
  <c r="IGU13" i="108"/>
  <c r="IGV13" i="108"/>
  <c r="IGW13" i="108"/>
  <c r="IGX13" i="108"/>
  <c r="IGY13" i="108"/>
  <c r="IGZ13" i="108"/>
  <c r="IHA13" i="108"/>
  <c r="IHB13" i="108"/>
  <c r="IHC13" i="108"/>
  <c r="IHD13" i="108"/>
  <c r="IHE13" i="108"/>
  <c r="IHF13" i="108"/>
  <c r="IHG13" i="108"/>
  <c r="IHH13" i="108"/>
  <c r="IHI13" i="108"/>
  <c r="IHJ13" i="108"/>
  <c r="IHK13" i="108"/>
  <c r="IHL13" i="108"/>
  <c r="IHM13" i="108"/>
  <c r="IHN13" i="108"/>
  <c r="IHO13" i="108"/>
  <c r="IHP13" i="108"/>
  <c r="IHQ13" i="108"/>
  <c r="IHR13" i="108"/>
  <c r="IHS13" i="108"/>
  <c r="IHT13" i="108"/>
  <c r="IHU13" i="108"/>
  <c r="IHV13" i="108"/>
  <c r="IHW13" i="108"/>
  <c r="IHX13" i="108"/>
  <c r="IHY13" i="108"/>
  <c r="IHZ13" i="108"/>
  <c r="IIA13" i="108"/>
  <c r="IIB13" i="108"/>
  <c r="IIC13" i="108"/>
  <c r="IID13" i="108"/>
  <c r="IIE13" i="108"/>
  <c r="IIF13" i="108"/>
  <c r="IIG13" i="108"/>
  <c r="IIH13" i="108"/>
  <c r="III13" i="108"/>
  <c r="IIJ13" i="108"/>
  <c r="IIK13" i="108"/>
  <c r="IIL13" i="108"/>
  <c r="IIM13" i="108"/>
  <c r="IIN13" i="108"/>
  <c r="IIO13" i="108"/>
  <c r="IIP13" i="108"/>
  <c r="IIQ13" i="108"/>
  <c r="IIR13" i="108"/>
  <c r="IIS13" i="108"/>
  <c r="IIT13" i="108"/>
  <c r="IIU13" i="108"/>
  <c r="IIV13" i="108"/>
  <c r="IIW13" i="108"/>
  <c r="IIX13" i="108"/>
  <c r="IIY13" i="108"/>
  <c r="IIZ13" i="108"/>
  <c r="IJA13" i="108"/>
  <c r="IJB13" i="108"/>
  <c r="IJC13" i="108"/>
  <c r="IJD13" i="108"/>
  <c r="IJE13" i="108"/>
  <c r="IJF13" i="108"/>
  <c r="IJG13" i="108"/>
  <c r="IJH13" i="108"/>
  <c r="IJI13" i="108"/>
  <c r="IJJ13" i="108"/>
  <c r="IJK13" i="108"/>
  <c r="IJL13" i="108"/>
  <c r="IJM13" i="108"/>
  <c r="IJN13" i="108"/>
  <c r="IJO13" i="108"/>
  <c r="IJP13" i="108"/>
  <c r="IJQ13" i="108"/>
  <c r="IJR13" i="108"/>
  <c r="IJS13" i="108"/>
  <c r="IJT13" i="108"/>
  <c r="IJU13" i="108"/>
  <c r="IJV13" i="108"/>
  <c r="IJW13" i="108"/>
  <c r="IJX13" i="108"/>
  <c r="IJY13" i="108"/>
  <c r="IJZ13" i="108"/>
  <c r="IKA13" i="108"/>
  <c r="IKB13" i="108"/>
  <c r="IKC13" i="108"/>
  <c r="IKD13" i="108"/>
  <c r="IKE13" i="108"/>
  <c r="IKF13" i="108"/>
  <c r="IKG13" i="108"/>
  <c r="IKH13" i="108"/>
  <c r="IKI13" i="108"/>
  <c r="IKJ13" i="108"/>
  <c r="IKK13" i="108"/>
  <c r="IKL13" i="108"/>
  <c r="IKM13" i="108"/>
  <c r="IKN13" i="108"/>
  <c r="IKO13" i="108"/>
  <c r="IKP13" i="108"/>
  <c r="IKQ13" i="108"/>
  <c r="IKR13" i="108"/>
  <c r="IKS13" i="108"/>
  <c r="IKT13" i="108"/>
  <c r="IKU13" i="108"/>
  <c r="IKV13" i="108"/>
  <c r="IKW13" i="108"/>
  <c r="IKX13" i="108"/>
  <c r="IKY13" i="108"/>
  <c r="IKZ13" i="108"/>
  <c r="ILA13" i="108"/>
  <c r="ILB13" i="108"/>
  <c r="ILC13" i="108"/>
  <c r="ILD13" i="108"/>
  <c r="ILE13" i="108"/>
  <c r="ILF13" i="108"/>
  <c r="ILG13" i="108"/>
  <c r="ILH13" i="108"/>
  <c r="ILI13" i="108"/>
  <c r="ILJ13" i="108"/>
  <c r="ILK13" i="108"/>
  <c r="ILL13" i="108"/>
  <c r="ILM13" i="108"/>
  <c r="ILN13" i="108"/>
  <c r="ILO13" i="108"/>
  <c r="ILP13" i="108"/>
  <c r="ILQ13" i="108"/>
  <c r="ILR13" i="108"/>
  <c r="ILS13" i="108"/>
  <c r="ILT13" i="108"/>
  <c r="ILU13" i="108"/>
  <c r="ILV13" i="108"/>
  <c r="ILW13" i="108"/>
  <c r="ILX13" i="108"/>
  <c r="ILY13" i="108"/>
  <c r="ILZ13" i="108"/>
  <c r="IMA13" i="108"/>
  <c r="IMB13" i="108"/>
  <c r="IMC13" i="108"/>
  <c r="IMD13" i="108"/>
  <c r="IME13" i="108"/>
  <c r="IMF13" i="108"/>
  <c r="IMG13" i="108"/>
  <c r="IMH13" i="108"/>
  <c r="IMI13" i="108"/>
  <c r="IMJ13" i="108"/>
  <c r="IMK13" i="108"/>
  <c r="IML13" i="108"/>
  <c r="IMM13" i="108"/>
  <c r="IMN13" i="108"/>
  <c r="IMO13" i="108"/>
  <c r="IMP13" i="108"/>
  <c r="IMQ13" i="108"/>
  <c r="IMR13" i="108"/>
  <c r="IMS13" i="108"/>
  <c r="IMT13" i="108"/>
  <c r="IMU13" i="108"/>
  <c r="IMV13" i="108"/>
  <c r="IMW13" i="108"/>
  <c r="IMX13" i="108"/>
  <c r="IMY13" i="108"/>
  <c r="IMZ13" i="108"/>
  <c r="INA13" i="108"/>
  <c r="INB13" i="108"/>
  <c r="INC13" i="108"/>
  <c r="IND13" i="108"/>
  <c r="INE13" i="108"/>
  <c r="INF13" i="108"/>
  <c r="ING13" i="108"/>
  <c r="INH13" i="108"/>
  <c r="INI13" i="108"/>
  <c r="INJ13" i="108"/>
  <c r="INK13" i="108"/>
  <c r="INL13" i="108"/>
  <c r="INM13" i="108"/>
  <c r="INN13" i="108"/>
  <c r="INO13" i="108"/>
  <c r="INP13" i="108"/>
  <c r="INQ13" i="108"/>
  <c r="INR13" i="108"/>
  <c r="INS13" i="108"/>
  <c r="INT13" i="108"/>
  <c r="INU13" i="108"/>
  <c r="INV13" i="108"/>
  <c r="INW13" i="108"/>
  <c r="INX13" i="108"/>
  <c r="INY13" i="108"/>
  <c r="INZ13" i="108"/>
  <c r="IOA13" i="108"/>
  <c r="IOB13" i="108"/>
  <c r="IOC13" i="108"/>
  <c r="IOD13" i="108"/>
  <c r="IOE13" i="108"/>
  <c r="IOF13" i="108"/>
  <c r="IOG13" i="108"/>
  <c r="IOH13" i="108"/>
  <c r="IOI13" i="108"/>
  <c r="IOJ13" i="108"/>
  <c r="IOK13" i="108"/>
  <c r="IOL13" i="108"/>
  <c r="IOM13" i="108"/>
  <c r="ION13" i="108"/>
  <c r="IOO13" i="108"/>
  <c r="IOP13" i="108"/>
  <c r="IOQ13" i="108"/>
  <c r="IOR13" i="108"/>
  <c r="IOS13" i="108"/>
  <c r="IOT13" i="108"/>
  <c r="IOU13" i="108"/>
  <c r="IOV13" i="108"/>
  <c r="IOW13" i="108"/>
  <c r="IOX13" i="108"/>
  <c r="IOY13" i="108"/>
  <c r="IOZ13" i="108"/>
  <c r="IPA13" i="108"/>
  <c r="IPB13" i="108"/>
  <c r="IPC13" i="108"/>
  <c r="IPD13" i="108"/>
  <c r="IPE13" i="108"/>
  <c r="IPF13" i="108"/>
  <c r="IPG13" i="108"/>
  <c r="IPH13" i="108"/>
  <c r="IPI13" i="108"/>
  <c r="IPJ13" i="108"/>
  <c r="IPK13" i="108"/>
  <c r="IPL13" i="108"/>
  <c r="IPM13" i="108"/>
  <c r="IPN13" i="108"/>
  <c r="IPO13" i="108"/>
  <c r="IPP13" i="108"/>
  <c r="IPQ13" i="108"/>
  <c r="IPR13" i="108"/>
  <c r="IPS13" i="108"/>
  <c r="IPT13" i="108"/>
  <c r="IPU13" i="108"/>
  <c r="IPV13" i="108"/>
  <c r="IPW13" i="108"/>
  <c r="IPX13" i="108"/>
  <c r="IPY13" i="108"/>
  <c r="IPZ13" i="108"/>
  <c r="IQA13" i="108"/>
  <c r="IQB13" i="108"/>
  <c r="IQC13" i="108"/>
  <c r="IQD13" i="108"/>
  <c r="IQE13" i="108"/>
  <c r="IQF13" i="108"/>
  <c r="IQG13" i="108"/>
  <c r="IQH13" i="108"/>
  <c r="IQI13" i="108"/>
  <c r="IQJ13" i="108"/>
  <c r="IQK13" i="108"/>
  <c r="IQL13" i="108"/>
  <c r="IQM13" i="108"/>
  <c r="IQN13" i="108"/>
  <c r="IQO13" i="108"/>
  <c r="IQP13" i="108"/>
  <c r="IQQ13" i="108"/>
  <c r="IQR13" i="108"/>
  <c r="IQS13" i="108"/>
  <c r="IQT13" i="108"/>
  <c r="IQU13" i="108"/>
  <c r="IQV13" i="108"/>
  <c r="IQW13" i="108"/>
  <c r="IQX13" i="108"/>
  <c r="IQY13" i="108"/>
  <c r="IQZ13" i="108"/>
  <c r="IRA13" i="108"/>
  <c r="IRB13" i="108"/>
  <c r="IRC13" i="108"/>
  <c r="IRD13" i="108"/>
  <c r="IRE13" i="108"/>
  <c r="IRF13" i="108"/>
  <c r="IRG13" i="108"/>
  <c r="IRH13" i="108"/>
  <c r="IRI13" i="108"/>
  <c r="IRJ13" i="108"/>
  <c r="IRK13" i="108"/>
  <c r="IRL13" i="108"/>
  <c r="IRM13" i="108"/>
  <c r="IRN13" i="108"/>
  <c r="IRO13" i="108"/>
  <c r="IRP13" i="108"/>
  <c r="IRQ13" i="108"/>
  <c r="IRR13" i="108"/>
  <c r="IRS13" i="108"/>
  <c r="IRT13" i="108"/>
  <c r="IRU13" i="108"/>
  <c r="IRV13" i="108"/>
  <c r="IRW13" i="108"/>
  <c r="IRX13" i="108"/>
  <c r="IRY13" i="108"/>
  <c r="IRZ13" i="108"/>
  <c r="ISA13" i="108"/>
  <c r="ISB13" i="108"/>
  <c r="ISC13" i="108"/>
  <c r="ISD13" i="108"/>
  <c r="ISE13" i="108"/>
  <c r="ISF13" i="108"/>
  <c r="ISG13" i="108"/>
  <c r="ISH13" i="108"/>
  <c r="ISI13" i="108"/>
  <c r="ISJ13" i="108"/>
  <c r="ISK13" i="108"/>
  <c r="ISL13" i="108"/>
  <c r="ISM13" i="108"/>
  <c r="ISN13" i="108"/>
  <c r="ISO13" i="108"/>
  <c r="ISP13" i="108"/>
  <c r="ISQ13" i="108"/>
  <c r="ISR13" i="108"/>
  <c r="ISS13" i="108"/>
  <c r="IST13" i="108"/>
  <c r="ISU13" i="108"/>
  <c r="ISV13" i="108"/>
  <c r="ISW13" i="108"/>
  <c r="ISX13" i="108"/>
  <c r="ISY13" i="108"/>
  <c r="ISZ13" i="108"/>
  <c r="ITA13" i="108"/>
  <c r="ITB13" i="108"/>
  <c r="ITC13" i="108"/>
  <c r="ITD13" i="108"/>
  <c r="ITE13" i="108"/>
  <c r="ITF13" i="108"/>
  <c r="ITG13" i="108"/>
  <c r="ITH13" i="108"/>
  <c r="ITI13" i="108"/>
  <c r="ITJ13" i="108"/>
  <c r="ITK13" i="108"/>
  <c r="ITL13" i="108"/>
  <c r="ITM13" i="108"/>
  <c r="ITN13" i="108"/>
  <c r="ITO13" i="108"/>
  <c r="ITP13" i="108"/>
  <c r="ITQ13" i="108"/>
  <c r="ITR13" i="108"/>
  <c r="ITS13" i="108"/>
  <c r="ITT13" i="108"/>
  <c r="ITU13" i="108"/>
  <c r="ITV13" i="108"/>
  <c r="ITW13" i="108"/>
  <c r="ITX13" i="108"/>
  <c r="ITY13" i="108"/>
  <c r="ITZ13" i="108"/>
  <c r="IUA13" i="108"/>
  <c r="IUB13" i="108"/>
  <c r="IUC13" i="108"/>
  <c r="IUD13" i="108"/>
  <c r="IUE13" i="108"/>
  <c r="IUF13" i="108"/>
  <c r="IUG13" i="108"/>
  <c r="IUH13" i="108"/>
  <c r="IUI13" i="108"/>
  <c r="IUJ13" i="108"/>
  <c r="IUK13" i="108"/>
  <c r="IUL13" i="108"/>
  <c r="IUM13" i="108"/>
  <c r="IUN13" i="108"/>
  <c r="IUO13" i="108"/>
  <c r="IUP13" i="108"/>
  <c r="IUQ13" i="108"/>
  <c r="IUR13" i="108"/>
  <c r="IUS13" i="108"/>
  <c r="IUT13" i="108"/>
  <c r="IUU13" i="108"/>
  <c r="IUV13" i="108"/>
  <c r="IUW13" i="108"/>
  <c r="IUX13" i="108"/>
  <c r="IUY13" i="108"/>
  <c r="IUZ13" i="108"/>
  <c r="IVA13" i="108"/>
  <c r="IVB13" i="108"/>
  <c r="IVC13" i="108"/>
  <c r="IVD13" i="108"/>
  <c r="IVE13" i="108"/>
  <c r="IVF13" i="108"/>
  <c r="IVG13" i="108"/>
  <c r="IVH13" i="108"/>
  <c r="IVI13" i="108"/>
  <c r="IVJ13" i="108"/>
  <c r="IVK13" i="108"/>
  <c r="IVL13" i="108"/>
  <c r="IVM13" i="108"/>
  <c r="IVN13" i="108"/>
  <c r="IVO13" i="108"/>
  <c r="IVP13" i="108"/>
  <c r="IVQ13" i="108"/>
  <c r="IVR13" i="108"/>
  <c r="IVS13" i="108"/>
  <c r="IVT13" i="108"/>
  <c r="IVU13" i="108"/>
  <c r="IVV13" i="108"/>
  <c r="IVW13" i="108"/>
  <c r="IVX13" i="108"/>
  <c r="IVY13" i="108"/>
  <c r="IVZ13" i="108"/>
  <c r="IWA13" i="108"/>
  <c r="IWB13" i="108"/>
  <c r="IWC13" i="108"/>
  <c r="IWD13" i="108"/>
  <c r="IWE13" i="108"/>
  <c r="IWF13" i="108"/>
  <c r="IWG13" i="108"/>
  <c r="IWH13" i="108"/>
  <c r="IWI13" i="108"/>
  <c r="IWJ13" i="108"/>
  <c r="IWK13" i="108"/>
  <c r="IWL13" i="108"/>
  <c r="IWM13" i="108"/>
  <c r="IWN13" i="108"/>
  <c r="IWO13" i="108"/>
  <c r="IWP13" i="108"/>
  <c r="IWQ13" i="108"/>
  <c r="IWR13" i="108"/>
  <c r="IWS13" i="108"/>
  <c r="IWT13" i="108"/>
  <c r="IWU13" i="108"/>
  <c r="IWV13" i="108"/>
  <c r="IWW13" i="108"/>
  <c r="IWX13" i="108"/>
  <c r="IWY13" i="108"/>
  <c r="IWZ13" i="108"/>
  <c r="IXA13" i="108"/>
  <c r="IXB13" i="108"/>
  <c r="IXC13" i="108"/>
  <c r="IXD13" i="108"/>
  <c r="IXE13" i="108"/>
  <c r="IXF13" i="108"/>
  <c r="IXG13" i="108"/>
  <c r="IXH13" i="108"/>
  <c r="IXI13" i="108"/>
  <c r="IXJ13" i="108"/>
  <c r="IXK13" i="108"/>
  <c r="IXL13" i="108"/>
  <c r="IXM13" i="108"/>
  <c r="IXN13" i="108"/>
  <c r="IXO13" i="108"/>
  <c r="IXP13" i="108"/>
  <c r="IXQ13" i="108"/>
  <c r="IXR13" i="108"/>
  <c r="IXS13" i="108"/>
  <c r="IXT13" i="108"/>
  <c r="IXU13" i="108"/>
  <c r="IXV13" i="108"/>
  <c r="IXW13" i="108"/>
  <c r="IXX13" i="108"/>
  <c r="IXY13" i="108"/>
  <c r="IXZ13" i="108"/>
  <c r="IYA13" i="108"/>
  <c r="IYB13" i="108"/>
  <c r="IYC13" i="108"/>
  <c r="IYD13" i="108"/>
  <c r="IYE13" i="108"/>
  <c r="IYF13" i="108"/>
  <c r="IYG13" i="108"/>
  <c r="IYH13" i="108"/>
  <c r="IYI13" i="108"/>
  <c r="IYJ13" i="108"/>
  <c r="IYK13" i="108"/>
  <c r="IYL13" i="108"/>
  <c r="IYM13" i="108"/>
  <c r="IYN13" i="108"/>
  <c r="IYO13" i="108"/>
  <c r="IYP13" i="108"/>
  <c r="IYQ13" i="108"/>
  <c r="IYR13" i="108"/>
  <c r="IYS13" i="108"/>
  <c r="IYT13" i="108"/>
  <c r="IYU13" i="108"/>
  <c r="IYV13" i="108"/>
  <c r="IYW13" i="108"/>
  <c r="IYX13" i="108"/>
  <c r="IYY13" i="108"/>
  <c r="IYZ13" i="108"/>
  <c r="IZA13" i="108"/>
  <c r="IZB13" i="108"/>
  <c r="IZC13" i="108"/>
  <c r="IZD13" i="108"/>
  <c r="IZE13" i="108"/>
  <c r="IZF13" i="108"/>
  <c r="IZG13" i="108"/>
  <c r="IZH13" i="108"/>
  <c r="IZI13" i="108"/>
  <c r="IZJ13" i="108"/>
  <c r="IZK13" i="108"/>
  <c r="IZL13" i="108"/>
  <c r="IZM13" i="108"/>
  <c r="IZN13" i="108"/>
  <c r="IZO13" i="108"/>
  <c r="IZP13" i="108"/>
  <c r="IZQ13" i="108"/>
  <c r="IZR13" i="108"/>
  <c r="IZS13" i="108"/>
  <c r="IZT13" i="108"/>
  <c r="IZU13" i="108"/>
  <c r="IZV13" i="108"/>
  <c r="IZW13" i="108"/>
  <c r="IZX13" i="108"/>
  <c r="IZY13" i="108"/>
  <c r="IZZ13" i="108"/>
  <c r="JAA13" i="108"/>
  <c r="JAB13" i="108"/>
  <c r="JAC13" i="108"/>
  <c r="JAD13" i="108"/>
  <c r="JAE13" i="108"/>
  <c r="JAF13" i="108"/>
  <c r="JAG13" i="108"/>
  <c r="JAH13" i="108"/>
  <c r="JAI13" i="108"/>
  <c r="JAJ13" i="108"/>
  <c r="JAK13" i="108"/>
  <c r="JAL13" i="108"/>
  <c r="JAM13" i="108"/>
  <c r="JAN13" i="108"/>
  <c r="JAO13" i="108"/>
  <c r="JAP13" i="108"/>
  <c r="JAQ13" i="108"/>
  <c r="JAR13" i="108"/>
  <c r="JAS13" i="108"/>
  <c r="JAT13" i="108"/>
  <c r="JAU13" i="108"/>
  <c r="JAV13" i="108"/>
  <c r="JAW13" i="108"/>
  <c r="JAX13" i="108"/>
  <c r="JAY13" i="108"/>
  <c r="JAZ13" i="108"/>
  <c r="JBA13" i="108"/>
  <c r="JBB13" i="108"/>
  <c r="JBC13" i="108"/>
  <c r="JBD13" i="108"/>
  <c r="JBE13" i="108"/>
  <c r="JBF13" i="108"/>
  <c r="JBG13" i="108"/>
  <c r="JBH13" i="108"/>
  <c r="JBI13" i="108"/>
  <c r="JBJ13" i="108"/>
  <c r="JBK13" i="108"/>
  <c r="JBL13" i="108"/>
  <c r="JBM13" i="108"/>
  <c r="JBN13" i="108"/>
  <c r="JBO13" i="108"/>
  <c r="JBP13" i="108"/>
  <c r="JBQ13" i="108"/>
  <c r="JBR13" i="108"/>
  <c r="JBS13" i="108"/>
  <c r="JBT13" i="108"/>
  <c r="JBU13" i="108"/>
  <c r="JBV13" i="108"/>
  <c r="JBW13" i="108"/>
  <c r="JBX13" i="108"/>
  <c r="JBY13" i="108"/>
  <c r="JBZ13" i="108"/>
  <c r="JCA13" i="108"/>
  <c r="JCB13" i="108"/>
  <c r="JCC13" i="108"/>
  <c r="JCD13" i="108"/>
  <c r="JCE13" i="108"/>
  <c r="JCF13" i="108"/>
  <c r="JCG13" i="108"/>
  <c r="JCH13" i="108"/>
  <c r="JCI13" i="108"/>
  <c r="JCJ13" i="108"/>
  <c r="JCK13" i="108"/>
  <c r="JCL13" i="108"/>
  <c r="JCM13" i="108"/>
  <c r="JCN13" i="108"/>
  <c r="JCO13" i="108"/>
  <c r="JCP13" i="108"/>
  <c r="JCQ13" i="108"/>
  <c r="JCR13" i="108"/>
  <c r="JCS13" i="108"/>
  <c r="JCT13" i="108"/>
  <c r="JCU13" i="108"/>
  <c r="JCV13" i="108"/>
  <c r="JCW13" i="108"/>
  <c r="JCX13" i="108"/>
  <c r="JCY13" i="108"/>
  <c r="JCZ13" i="108"/>
  <c r="JDA13" i="108"/>
  <c r="JDB13" i="108"/>
  <c r="JDC13" i="108"/>
  <c r="JDD13" i="108"/>
  <c r="JDE13" i="108"/>
  <c r="JDF13" i="108"/>
  <c r="JDG13" i="108"/>
  <c r="JDH13" i="108"/>
  <c r="JDI13" i="108"/>
  <c r="JDJ13" i="108"/>
  <c r="JDK13" i="108"/>
  <c r="JDL13" i="108"/>
  <c r="JDM13" i="108"/>
  <c r="JDN13" i="108"/>
  <c r="JDO13" i="108"/>
  <c r="JDP13" i="108"/>
  <c r="JDQ13" i="108"/>
  <c r="JDR13" i="108"/>
  <c r="JDS13" i="108"/>
  <c r="JDT13" i="108"/>
  <c r="JDU13" i="108"/>
  <c r="JDV13" i="108"/>
  <c r="JDW13" i="108"/>
  <c r="JDX13" i="108"/>
  <c r="JDY13" i="108"/>
  <c r="JDZ13" i="108"/>
  <c r="JEA13" i="108"/>
  <c r="JEB13" i="108"/>
  <c r="JEC13" i="108"/>
  <c r="JED13" i="108"/>
  <c r="JEE13" i="108"/>
  <c r="JEF13" i="108"/>
  <c r="JEG13" i="108"/>
  <c r="JEH13" i="108"/>
  <c r="JEI13" i="108"/>
  <c r="JEJ13" i="108"/>
  <c r="JEK13" i="108"/>
  <c r="JEL13" i="108"/>
  <c r="JEM13" i="108"/>
  <c r="JEN13" i="108"/>
  <c r="JEO13" i="108"/>
  <c r="JEP13" i="108"/>
  <c r="JEQ13" i="108"/>
  <c r="JER13" i="108"/>
  <c r="JES13" i="108"/>
  <c r="JET13" i="108"/>
  <c r="JEU13" i="108"/>
  <c r="JEV13" i="108"/>
  <c r="JEW13" i="108"/>
  <c r="JEX13" i="108"/>
  <c r="JEY13" i="108"/>
  <c r="JEZ13" i="108"/>
  <c r="JFA13" i="108"/>
  <c r="JFB13" i="108"/>
  <c r="JFC13" i="108"/>
  <c r="JFD13" i="108"/>
  <c r="JFE13" i="108"/>
  <c r="JFF13" i="108"/>
  <c r="JFG13" i="108"/>
  <c r="JFH13" i="108"/>
  <c r="JFI13" i="108"/>
  <c r="JFJ13" i="108"/>
  <c r="JFK13" i="108"/>
  <c r="JFL13" i="108"/>
  <c r="JFM13" i="108"/>
  <c r="JFN13" i="108"/>
  <c r="JFO13" i="108"/>
  <c r="JFP13" i="108"/>
  <c r="JFQ13" i="108"/>
  <c r="JFR13" i="108"/>
  <c r="JFS13" i="108"/>
  <c r="JFT13" i="108"/>
  <c r="JFU13" i="108"/>
  <c r="JFV13" i="108"/>
  <c r="JFW13" i="108"/>
  <c r="JFX13" i="108"/>
  <c r="JFY13" i="108"/>
  <c r="JFZ13" i="108"/>
  <c r="JGA13" i="108"/>
  <c r="JGB13" i="108"/>
  <c r="JGC13" i="108"/>
  <c r="JGD13" i="108"/>
  <c r="JGE13" i="108"/>
  <c r="JGF13" i="108"/>
  <c r="JGG13" i="108"/>
  <c r="JGH13" i="108"/>
  <c r="JGI13" i="108"/>
  <c r="JGJ13" i="108"/>
  <c r="JGK13" i="108"/>
  <c r="JGL13" i="108"/>
  <c r="JGM13" i="108"/>
  <c r="JGN13" i="108"/>
  <c r="JGO13" i="108"/>
  <c r="JGP13" i="108"/>
  <c r="JGQ13" i="108"/>
  <c r="JGR13" i="108"/>
  <c r="JGS13" i="108"/>
  <c r="JGT13" i="108"/>
  <c r="JGU13" i="108"/>
  <c r="JGV13" i="108"/>
  <c r="JGW13" i="108"/>
  <c r="JGX13" i="108"/>
  <c r="JGY13" i="108"/>
  <c r="JGZ13" i="108"/>
  <c r="JHA13" i="108"/>
  <c r="JHB13" i="108"/>
  <c r="JHC13" i="108"/>
  <c r="JHD13" i="108"/>
  <c r="JHE13" i="108"/>
  <c r="JHF13" i="108"/>
  <c r="JHG13" i="108"/>
  <c r="JHH13" i="108"/>
  <c r="JHI13" i="108"/>
  <c r="JHJ13" i="108"/>
  <c r="JHK13" i="108"/>
  <c r="JHL13" i="108"/>
  <c r="JHM13" i="108"/>
  <c r="JHN13" i="108"/>
  <c r="JHO13" i="108"/>
  <c r="JHP13" i="108"/>
  <c r="JHQ13" i="108"/>
  <c r="JHR13" i="108"/>
  <c r="JHS13" i="108"/>
  <c r="JHT13" i="108"/>
  <c r="JHU13" i="108"/>
  <c r="JHV13" i="108"/>
  <c r="JHW13" i="108"/>
  <c r="JHX13" i="108"/>
  <c r="JHY13" i="108"/>
  <c r="JHZ13" i="108"/>
  <c r="JIA13" i="108"/>
  <c r="JIB13" i="108"/>
  <c r="JIC13" i="108"/>
  <c r="JID13" i="108"/>
  <c r="JIE13" i="108"/>
  <c r="JIF13" i="108"/>
  <c r="JIG13" i="108"/>
  <c r="JIH13" i="108"/>
  <c r="JII13" i="108"/>
  <c r="JIJ13" i="108"/>
  <c r="JIK13" i="108"/>
  <c r="JIL13" i="108"/>
  <c r="JIM13" i="108"/>
  <c r="JIN13" i="108"/>
  <c r="JIO13" i="108"/>
  <c r="JIP13" i="108"/>
  <c r="JIQ13" i="108"/>
  <c r="JIR13" i="108"/>
  <c r="JIS13" i="108"/>
  <c r="JIT13" i="108"/>
  <c r="JIU13" i="108"/>
  <c r="JIV13" i="108"/>
  <c r="JIW13" i="108"/>
  <c r="JIX13" i="108"/>
  <c r="JIY13" i="108"/>
  <c r="JIZ13" i="108"/>
  <c r="JJA13" i="108"/>
  <c r="JJB13" i="108"/>
  <c r="JJC13" i="108"/>
  <c r="JJD13" i="108"/>
  <c r="JJE13" i="108"/>
  <c r="JJF13" i="108"/>
  <c r="JJG13" i="108"/>
  <c r="JJH13" i="108"/>
  <c r="JJI13" i="108"/>
  <c r="JJJ13" i="108"/>
  <c r="JJK13" i="108"/>
  <c r="JJL13" i="108"/>
  <c r="JJM13" i="108"/>
  <c r="JJN13" i="108"/>
  <c r="JJO13" i="108"/>
  <c r="JJP13" i="108"/>
  <c r="JJQ13" i="108"/>
  <c r="JJR13" i="108"/>
  <c r="JJS13" i="108"/>
  <c r="JJT13" i="108"/>
  <c r="JJU13" i="108"/>
  <c r="JJV13" i="108"/>
  <c r="JJW13" i="108"/>
  <c r="JJX13" i="108"/>
  <c r="JJY13" i="108"/>
  <c r="JJZ13" i="108"/>
  <c r="JKA13" i="108"/>
  <c r="JKB13" i="108"/>
  <c r="JKC13" i="108"/>
  <c r="JKD13" i="108"/>
  <c r="JKE13" i="108"/>
  <c r="JKF13" i="108"/>
  <c r="JKG13" i="108"/>
  <c r="JKH13" i="108"/>
  <c r="JKI13" i="108"/>
  <c r="JKJ13" i="108"/>
  <c r="JKK13" i="108"/>
  <c r="JKL13" i="108"/>
  <c r="JKM13" i="108"/>
  <c r="JKN13" i="108"/>
  <c r="JKO13" i="108"/>
  <c r="JKP13" i="108"/>
  <c r="JKQ13" i="108"/>
  <c r="JKR13" i="108"/>
  <c r="JKS13" i="108"/>
  <c r="JKT13" i="108"/>
  <c r="JKU13" i="108"/>
  <c r="JKV13" i="108"/>
  <c r="JKW13" i="108"/>
  <c r="JKX13" i="108"/>
  <c r="JKY13" i="108"/>
  <c r="JKZ13" i="108"/>
  <c r="JLA13" i="108"/>
  <c r="JLB13" i="108"/>
  <c r="JLC13" i="108"/>
  <c r="JLD13" i="108"/>
  <c r="JLE13" i="108"/>
  <c r="JLF13" i="108"/>
  <c r="JLG13" i="108"/>
  <c r="JLH13" i="108"/>
  <c r="JLI13" i="108"/>
  <c r="JLJ13" i="108"/>
  <c r="JLK13" i="108"/>
  <c r="JLL13" i="108"/>
  <c r="JLM13" i="108"/>
  <c r="JLN13" i="108"/>
  <c r="JLO13" i="108"/>
  <c r="JLP13" i="108"/>
  <c r="JLQ13" i="108"/>
  <c r="JLR13" i="108"/>
  <c r="JLS13" i="108"/>
  <c r="JLT13" i="108"/>
  <c r="JLU13" i="108"/>
  <c r="JLV13" i="108"/>
  <c r="JLW13" i="108"/>
  <c r="JLX13" i="108"/>
  <c r="JLY13" i="108"/>
  <c r="JLZ13" i="108"/>
  <c r="JMA13" i="108"/>
  <c r="JMB13" i="108"/>
  <c r="JMC13" i="108"/>
  <c r="JMD13" i="108"/>
  <c r="JME13" i="108"/>
  <c r="JMF13" i="108"/>
  <c r="JMG13" i="108"/>
  <c r="JMH13" i="108"/>
  <c r="JMI13" i="108"/>
  <c r="JMJ13" i="108"/>
  <c r="JMK13" i="108"/>
  <c r="JML13" i="108"/>
  <c r="JMM13" i="108"/>
  <c r="JMN13" i="108"/>
  <c r="JMO13" i="108"/>
  <c r="JMP13" i="108"/>
  <c r="JMQ13" i="108"/>
  <c r="JMR13" i="108"/>
  <c r="JMS13" i="108"/>
  <c r="JMT13" i="108"/>
  <c r="JMU13" i="108"/>
  <c r="JMV13" i="108"/>
  <c r="JMW13" i="108"/>
  <c r="JMX13" i="108"/>
  <c r="JMY13" i="108"/>
  <c r="JMZ13" i="108"/>
  <c r="JNA13" i="108"/>
  <c r="JNB13" i="108"/>
  <c r="JNC13" i="108"/>
  <c r="JND13" i="108"/>
  <c r="JNE13" i="108"/>
  <c r="JNF13" i="108"/>
  <c r="JNG13" i="108"/>
  <c r="JNH13" i="108"/>
  <c r="JNI13" i="108"/>
  <c r="JNJ13" i="108"/>
  <c r="JNK13" i="108"/>
  <c r="JNL13" i="108"/>
  <c r="JNM13" i="108"/>
  <c r="JNN13" i="108"/>
  <c r="JNO13" i="108"/>
  <c r="JNP13" i="108"/>
  <c r="JNQ13" i="108"/>
  <c r="JNR13" i="108"/>
  <c r="JNS13" i="108"/>
  <c r="JNT13" i="108"/>
  <c r="JNU13" i="108"/>
  <c r="JNV13" i="108"/>
  <c r="JNW13" i="108"/>
  <c r="JNX13" i="108"/>
  <c r="JNY13" i="108"/>
  <c r="JNZ13" i="108"/>
  <c r="JOA13" i="108"/>
  <c r="JOB13" i="108"/>
  <c r="JOC13" i="108"/>
  <c r="JOD13" i="108"/>
  <c r="JOE13" i="108"/>
  <c r="JOF13" i="108"/>
  <c r="JOG13" i="108"/>
  <c r="JOH13" i="108"/>
  <c r="JOI13" i="108"/>
  <c r="JOJ13" i="108"/>
  <c r="JOK13" i="108"/>
  <c r="JOL13" i="108"/>
  <c r="JOM13" i="108"/>
  <c r="JON13" i="108"/>
  <c r="JOO13" i="108"/>
  <c r="JOP13" i="108"/>
  <c r="JOQ13" i="108"/>
  <c r="JOR13" i="108"/>
  <c r="JOS13" i="108"/>
  <c r="JOT13" i="108"/>
  <c r="JOU13" i="108"/>
  <c r="JOV13" i="108"/>
  <c r="JOW13" i="108"/>
  <c r="JOX13" i="108"/>
  <c r="JOY13" i="108"/>
  <c r="JOZ13" i="108"/>
  <c r="JPA13" i="108"/>
  <c r="JPB13" i="108"/>
  <c r="JPC13" i="108"/>
  <c r="JPD13" i="108"/>
  <c r="JPE13" i="108"/>
  <c r="JPF13" i="108"/>
  <c r="JPG13" i="108"/>
  <c r="JPH13" i="108"/>
  <c r="JPI13" i="108"/>
  <c r="JPJ13" i="108"/>
  <c r="JPK13" i="108"/>
  <c r="JPL13" i="108"/>
  <c r="JPM13" i="108"/>
  <c r="JPN13" i="108"/>
  <c r="JPO13" i="108"/>
  <c r="JPP13" i="108"/>
  <c r="JPQ13" i="108"/>
  <c r="JPR13" i="108"/>
  <c r="JPS13" i="108"/>
  <c r="JPT13" i="108"/>
  <c r="JPU13" i="108"/>
  <c r="JPV13" i="108"/>
  <c r="JPW13" i="108"/>
  <c r="JPX13" i="108"/>
  <c r="JPY13" i="108"/>
  <c r="JPZ13" i="108"/>
  <c r="JQA13" i="108"/>
  <c r="JQB13" i="108"/>
  <c r="JQC13" i="108"/>
  <c r="JQD13" i="108"/>
  <c r="JQE13" i="108"/>
  <c r="JQF13" i="108"/>
  <c r="JQG13" i="108"/>
  <c r="JQH13" i="108"/>
  <c r="JQI13" i="108"/>
  <c r="JQJ13" i="108"/>
  <c r="JQK13" i="108"/>
  <c r="JQL13" i="108"/>
  <c r="JQM13" i="108"/>
  <c r="JQN13" i="108"/>
  <c r="JQO13" i="108"/>
  <c r="JQP13" i="108"/>
  <c r="JQQ13" i="108"/>
  <c r="JQR13" i="108"/>
  <c r="JQS13" i="108"/>
  <c r="JQT13" i="108"/>
  <c r="JQU13" i="108"/>
  <c r="JQV13" i="108"/>
  <c r="JQW13" i="108"/>
  <c r="JQX13" i="108"/>
  <c r="JQY13" i="108"/>
  <c r="JQZ13" i="108"/>
  <c r="JRA13" i="108"/>
  <c r="JRB13" i="108"/>
  <c r="JRC13" i="108"/>
  <c r="JRD13" i="108"/>
  <c r="JRE13" i="108"/>
  <c r="JRF13" i="108"/>
  <c r="JRG13" i="108"/>
  <c r="JRH13" i="108"/>
  <c r="JRI13" i="108"/>
  <c r="JRJ13" i="108"/>
  <c r="JRK13" i="108"/>
  <c r="JRL13" i="108"/>
  <c r="JRM13" i="108"/>
  <c r="JRN13" i="108"/>
  <c r="JRO13" i="108"/>
  <c r="JRP13" i="108"/>
  <c r="JRQ13" i="108"/>
  <c r="JRR13" i="108"/>
  <c r="JRS13" i="108"/>
  <c r="JRT13" i="108"/>
  <c r="JRU13" i="108"/>
  <c r="JRV13" i="108"/>
  <c r="JRW13" i="108"/>
  <c r="JRX13" i="108"/>
  <c r="JRY13" i="108"/>
  <c r="JRZ13" i="108"/>
  <c r="JSA13" i="108"/>
  <c r="JSB13" i="108"/>
  <c r="JSC13" i="108"/>
  <c r="JSD13" i="108"/>
  <c r="JSE13" i="108"/>
  <c r="JSF13" i="108"/>
  <c r="JSG13" i="108"/>
  <c r="JSH13" i="108"/>
  <c r="JSI13" i="108"/>
  <c r="JSJ13" i="108"/>
  <c r="JSK13" i="108"/>
  <c r="JSL13" i="108"/>
  <c r="JSM13" i="108"/>
  <c r="JSN13" i="108"/>
  <c r="JSO13" i="108"/>
  <c r="JSP13" i="108"/>
  <c r="JSQ13" i="108"/>
  <c r="JSR13" i="108"/>
  <c r="JSS13" i="108"/>
  <c r="JST13" i="108"/>
  <c r="JSU13" i="108"/>
  <c r="JSV13" i="108"/>
  <c r="JSW13" i="108"/>
  <c r="JSX13" i="108"/>
  <c r="JSY13" i="108"/>
  <c r="JSZ13" i="108"/>
  <c r="JTA13" i="108"/>
  <c r="JTB13" i="108"/>
  <c r="JTC13" i="108"/>
  <c r="JTD13" i="108"/>
  <c r="JTE13" i="108"/>
  <c r="JTF13" i="108"/>
  <c r="JTG13" i="108"/>
  <c r="JTH13" i="108"/>
  <c r="JTI13" i="108"/>
  <c r="JTJ13" i="108"/>
  <c r="JTK13" i="108"/>
  <c r="JTL13" i="108"/>
  <c r="JTM13" i="108"/>
  <c r="JTN13" i="108"/>
  <c r="JTO13" i="108"/>
  <c r="JTP13" i="108"/>
  <c r="JTQ13" i="108"/>
  <c r="JTR13" i="108"/>
  <c r="JTS13" i="108"/>
  <c r="JTT13" i="108"/>
  <c r="JTU13" i="108"/>
  <c r="JTV13" i="108"/>
  <c r="JTW13" i="108"/>
  <c r="JTX13" i="108"/>
  <c r="JTY13" i="108"/>
  <c r="JTZ13" i="108"/>
  <c r="JUA13" i="108"/>
  <c r="JUB13" i="108"/>
  <c r="JUC13" i="108"/>
  <c r="JUD13" i="108"/>
  <c r="JUE13" i="108"/>
  <c r="JUF13" i="108"/>
  <c r="JUG13" i="108"/>
  <c r="JUH13" i="108"/>
  <c r="JUI13" i="108"/>
  <c r="JUJ13" i="108"/>
  <c r="JUK13" i="108"/>
  <c r="JUL13" i="108"/>
  <c r="JUM13" i="108"/>
  <c r="JUN13" i="108"/>
  <c r="JUO13" i="108"/>
  <c r="JUP13" i="108"/>
  <c r="JUQ13" i="108"/>
  <c r="JUR13" i="108"/>
  <c r="JUS13" i="108"/>
  <c r="JUT13" i="108"/>
  <c r="JUU13" i="108"/>
  <c r="JUV13" i="108"/>
  <c r="JUW13" i="108"/>
  <c r="JUX13" i="108"/>
  <c r="JUY13" i="108"/>
  <c r="JUZ13" i="108"/>
  <c r="JVA13" i="108"/>
  <c r="JVB13" i="108"/>
  <c r="JVC13" i="108"/>
  <c r="JVD13" i="108"/>
  <c r="JVE13" i="108"/>
  <c r="JVF13" i="108"/>
  <c r="JVG13" i="108"/>
  <c r="JVH13" i="108"/>
  <c r="JVI13" i="108"/>
  <c r="JVJ13" i="108"/>
  <c r="JVK13" i="108"/>
  <c r="JVL13" i="108"/>
  <c r="JVM13" i="108"/>
  <c r="JVN13" i="108"/>
  <c r="JVO13" i="108"/>
  <c r="JVP13" i="108"/>
  <c r="JVQ13" i="108"/>
  <c r="JVR13" i="108"/>
  <c r="JVS13" i="108"/>
  <c r="JVT13" i="108"/>
  <c r="JVU13" i="108"/>
  <c r="JVV13" i="108"/>
  <c r="JVW13" i="108"/>
  <c r="JVX13" i="108"/>
  <c r="JVY13" i="108"/>
  <c r="JVZ13" i="108"/>
  <c r="JWA13" i="108"/>
  <c r="JWB13" i="108"/>
  <c r="JWC13" i="108"/>
  <c r="JWD13" i="108"/>
  <c r="JWE13" i="108"/>
  <c r="JWF13" i="108"/>
  <c r="JWG13" i="108"/>
  <c r="JWH13" i="108"/>
  <c r="JWI13" i="108"/>
  <c r="JWJ13" i="108"/>
  <c r="JWK13" i="108"/>
  <c r="JWL13" i="108"/>
  <c r="JWM13" i="108"/>
  <c r="JWN13" i="108"/>
  <c r="JWO13" i="108"/>
  <c r="JWP13" i="108"/>
  <c r="JWQ13" i="108"/>
  <c r="JWR13" i="108"/>
  <c r="JWS13" i="108"/>
  <c r="JWT13" i="108"/>
  <c r="JWU13" i="108"/>
  <c r="JWV13" i="108"/>
  <c r="JWW13" i="108"/>
  <c r="JWX13" i="108"/>
  <c r="JWY13" i="108"/>
  <c r="JWZ13" i="108"/>
  <c r="JXA13" i="108"/>
  <c r="JXB13" i="108"/>
  <c r="JXC13" i="108"/>
  <c r="JXD13" i="108"/>
  <c r="JXE13" i="108"/>
  <c r="JXF13" i="108"/>
  <c r="JXG13" i="108"/>
  <c r="JXH13" i="108"/>
  <c r="JXI13" i="108"/>
  <c r="JXJ13" i="108"/>
  <c r="JXK13" i="108"/>
  <c r="JXL13" i="108"/>
  <c r="JXM13" i="108"/>
  <c r="JXN13" i="108"/>
  <c r="JXO13" i="108"/>
  <c r="JXP13" i="108"/>
  <c r="JXQ13" i="108"/>
  <c r="JXR13" i="108"/>
  <c r="JXS13" i="108"/>
  <c r="JXT13" i="108"/>
  <c r="JXU13" i="108"/>
  <c r="JXV13" i="108"/>
  <c r="JXW13" i="108"/>
  <c r="JXX13" i="108"/>
  <c r="JXY13" i="108"/>
  <c r="JXZ13" i="108"/>
  <c r="JYA13" i="108"/>
  <c r="JYB13" i="108"/>
  <c r="JYC13" i="108"/>
  <c r="JYD13" i="108"/>
  <c r="JYE13" i="108"/>
  <c r="JYF13" i="108"/>
  <c r="JYG13" i="108"/>
  <c r="JYH13" i="108"/>
  <c r="JYI13" i="108"/>
  <c r="JYJ13" i="108"/>
  <c r="JYK13" i="108"/>
  <c r="JYL13" i="108"/>
  <c r="JYM13" i="108"/>
  <c r="JYN13" i="108"/>
  <c r="JYO13" i="108"/>
  <c r="JYP13" i="108"/>
  <c r="JYQ13" i="108"/>
  <c r="JYR13" i="108"/>
  <c r="JYS13" i="108"/>
  <c r="JYT13" i="108"/>
  <c r="JYU13" i="108"/>
  <c r="JYV13" i="108"/>
  <c r="JYW13" i="108"/>
  <c r="JYX13" i="108"/>
  <c r="JYY13" i="108"/>
  <c r="JYZ13" i="108"/>
  <c r="JZA13" i="108"/>
  <c r="JZB13" i="108"/>
  <c r="JZC13" i="108"/>
  <c r="JZD13" i="108"/>
  <c r="JZE13" i="108"/>
  <c r="JZF13" i="108"/>
  <c r="JZG13" i="108"/>
  <c r="JZH13" i="108"/>
  <c r="JZI13" i="108"/>
  <c r="JZJ13" i="108"/>
  <c r="JZK13" i="108"/>
  <c r="JZL13" i="108"/>
  <c r="JZM13" i="108"/>
  <c r="JZN13" i="108"/>
  <c r="JZO13" i="108"/>
  <c r="JZP13" i="108"/>
  <c r="JZQ13" i="108"/>
  <c r="JZR13" i="108"/>
  <c r="JZS13" i="108"/>
  <c r="JZT13" i="108"/>
  <c r="JZU13" i="108"/>
  <c r="JZV13" i="108"/>
  <c r="JZW13" i="108"/>
  <c r="JZX13" i="108"/>
  <c r="JZY13" i="108"/>
  <c r="JZZ13" i="108"/>
  <c r="KAA13" i="108"/>
  <c r="KAB13" i="108"/>
  <c r="KAC13" i="108"/>
  <c r="KAD13" i="108"/>
  <c r="KAE13" i="108"/>
  <c r="KAF13" i="108"/>
  <c r="KAG13" i="108"/>
  <c r="KAH13" i="108"/>
  <c r="KAI13" i="108"/>
  <c r="KAJ13" i="108"/>
  <c r="KAK13" i="108"/>
  <c r="KAL13" i="108"/>
  <c r="KAM13" i="108"/>
  <c r="KAN13" i="108"/>
  <c r="KAO13" i="108"/>
  <c r="KAP13" i="108"/>
  <c r="KAQ13" i="108"/>
  <c r="KAR13" i="108"/>
  <c r="KAS13" i="108"/>
  <c r="KAT13" i="108"/>
  <c r="KAU13" i="108"/>
  <c r="KAV13" i="108"/>
  <c r="KAW13" i="108"/>
  <c r="KAX13" i="108"/>
  <c r="KAY13" i="108"/>
  <c r="KAZ13" i="108"/>
  <c r="KBA13" i="108"/>
  <c r="KBB13" i="108"/>
  <c r="KBC13" i="108"/>
  <c r="KBD13" i="108"/>
  <c r="KBE13" i="108"/>
  <c r="KBF13" i="108"/>
  <c r="KBG13" i="108"/>
  <c r="KBH13" i="108"/>
  <c r="KBI13" i="108"/>
  <c r="KBJ13" i="108"/>
  <c r="KBK13" i="108"/>
  <c r="KBL13" i="108"/>
  <c r="KBM13" i="108"/>
  <c r="KBN13" i="108"/>
  <c r="KBO13" i="108"/>
  <c r="KBP13" i="108"/>
  <c r="KBQ13" i="108"/>
  <c r="KBR13" i="108"/>
  <c r="KBS13" i="108"/>
  <c r="KBT13" i="108"/>
  <c r="KBU13" i="108"/>
  <c r="KBV13" i="108"/>
  <c r="KBW13" i="108"/>
  <c r="KBX13" i="108"/>
  <c r="KBY13" i="108"/>
  <c r="KBZ13" i="108"/>
  <c r="KCA13" i="108"/>
  <c r="KCB13" i="108"/>
  <c r="KCC13" i="108"/>
  <c r="KCD13" i="108"/>
  <c r="KCE13" i="108"/>
  <c r="KCF13" i="108"/>
  <c r="KCG13" i="108"/>
  <c r="KCH13" i="108"/>
  <c r="KCI13" i="108"/>
  <c r="KCJ13" i="108"/>
  <c r="KCK13" i="108"/>
  <c r="KCL13" i="108"/>
  <c r="KCM13" i="108"/>
  <c r="KCN13" i="108"/>
  <c r="KCO13" i="108"/>
  <c r="KCP13" i="108"/>
  <c r="KCQ13" i="108"/>
  <c r="KCR13" i="108"/>
  <c r="KCS13" i="108"/>
  <c r="KCT13" i="108"/>
  <c r="KCU13" i="108"/>
  <c r="KCV13" i="108"/>
  <c r="KCW13" i="108"/>
  <c r="KCX13" i="108"/>
  <c r="KCY13" i="108"/>
  <c r="KCZ13" i="108"/>
  <c r="KDA13" i="108"/>
  <c r="KDB13" i="108"/>
  <c r="KDC13" i="108"/>
  <c r="KDD13" i="108"/>
  <c r="KDE13" i="108"/>
  <c r="KDF13" i="108"/>
  <c r="KDG13" i="108"/>
  <c r="KDH13" i="108"/>
  <c r="KDI13" i="108"/>
  <c r="KDJ13" i="108"/>
  <c r="KDK13" i="108"/>
  <c r="KDL13" i="108"/>
  <c r="KDM13" i="108"/>
  <c r="KDN13" i="108"/>
  <c r="KDO13" i="108"/>
  <c r="KDP13" i="108"/>
  <c r="KDQ13" i="108"/>
  <c r="KDR13" i="108"/>
  <c r="KDS13" i="108"/>
  <c r="KDT13" i="108"/>
  <c r="KDU13" i="108"/>
  <c r="KDV13" i="108"/>
  <c r="KDW13" i="108"/>
  <c r="KDX13" i="108"/>
  <c r="KDY13" i="108"/>
  <c r="KDZ13" i="108"/>
  <c r="KEA13" i="108"/>
  <c r="KEB13" i="108"/>
  <c r="KEC13" i="108"/>
  <c r="KED13" i="108"/>
  <c r="KEE13" i="108"/>
  <c r="KEF13" i="108"/>
  <c r="KEG13" i="108"/>
  <c r="KEH13" i="108"/>
  <c r="KEI13" i="108"/>
  <c r="KEJ13" i="108"/>
  <c r="KEK13" i="108"/>
  <c r="KEL13" i="108"/>
  <c r="KEM13" i="108"/>
  <c r="KEN13" i="108"/>
  <c r="KEO13" i="108"/>
  <c r="KEP13" i="108"/>
  <c r="KEQ13" i="108"/>
  <c r="KER13" i="108"/>
  <c r="KES13" i="108"/>
  <c r="KET13" i="108"/>
  <c r="KEU13" i="108"/>
  <c r="KEV13" i="108"/>
  <c r="KEW13" i="108"/>
  <c r="KEX13" i="108"/>
  <c r="KEY13" i="108"/>
  <c r="KEZ13" i="108"/>
  <c r="KFA13" i="108"/>
  <c r="KFB13" i="108"/>
  <c r="KFC13" i="108"/>
  <c r="KFD13" i="108"/>
  <c r="KFE13" i="108"/>
  <c r="KFF13" i="108"/>
  <c r="KFG13" i="108"/>
  <c r="KFH13" i="108"/>
  <c r="KFI13" i="108"/>
  <c r="KFJ13" i="108"/>
  <c r="KFK13" i="108"/>
  <c r="KFL13" i="108"/>
  <c r="KFM13" i="108"/>
  <c r="KFN13" i="108"/>
  <c r="KFO13" i="108"/>
  <c r="KFP13" i="108"/>
  <c r="KFQ13" i="108"/>
  <c r="KFR13" i="108"/>
  <c r="KFS13" i="108"/>
  <c r="KFT13" i="108"/>
  <c r="KFU13" i="108"/>
  <c r="KFV13" i="108"/>
  <c r="KFW13" i="108"/>
  <c r="KFX13" i="108"/>
  <c r="KFY13" i="108"/>
  <c r="KFZ13" i="108"/>
  <c r="KGA13" i="108"/>
  <c r="KGB13" i="108"/>
  <c r="KGC13" i="108"/>
  <c r="KGD13" i="108"/>
  <c r="KGE13" i="108"/>
  <c r="KGF13" i="108"/>
  <c r="KGG13" i="108"/>
  <c r="KGH13" i="108"/>
  <c r="KGI13" i="108"/>
  <c r="KGJ13" i="108"/>
  <c r="KGK13" i="108"/>
  <c r="KGL13" i="108"/>
  <c r="KGM13" i="108"/>
  <c r="KGN13" i="108"/>
  <c r="KGO13" i="108"/>
  <c r="KGP13" i="108"/>
  <c r="KGQ13" i="108"/>
  <c r="KGR13" i="108"/>
  <c r="KGS13" i="108"/>
  <c r="KGT13" i="108"/>
  <c r="KGU13" i="108"/>
  <c r="KGV13" i="108"/>
  <c r="KGW13" i="108"/>
  <c r="KGX13" i="108"/>
  <c r="KGY13" i="108"/>
  <c r="KGZ13" i="108"/>
  <c r="KHA13" i="108"/>
  <c r="KHB13" i="108"/>
  <c r="KHC13" i="108"/>
  <c r="KHD13" i="108"/>
  <c r="KHE13" i="108"/>
  <c r="KHF13" i="108"/>
  <c r="KHG13" i="108"/>
  <c r="KHH13" i="108"/>
  <c r="KHI13" i="108"/>
  <c r="KHJ13" i="108"/>
  <c r="KHK13" i="108"/>
  <c r="KHL13" i="108"/>
  <c r="KHM13" i="108"/>
  <c r="KHN13" i="108"/>
  <c r="KHO13" i="108"/>
  <c r="KHP13" i="108"/>
  <c r="KHQ13" i="108"/>
  <c r="KHR13" i="108"/>
  <c r="KHS13" i="108"/>
  <c r="KHT13" i="108"/>
  <c r="KHU13" i="108"/>
  <c r="KHV13" i="108"/>
  <c r="KHW13" i="108"/>
  <c r="KHX13" i="108"/>
  <c r="KHY13" i="108"/>
  <c r="KHZ13" i="108"/>
  <c r="KIA13" i="108"/>
  <c r="KIB13" i="108"/>
  <c r="KIC13" i="108"/>
  <c r="KID13" i="108"/>
  <c r="KIE13" i="108"/>
  <c r="KIF13" i="108"/>
  <c r="KIG13" i="108"/>
  <c r="KIH13" i="108"/>
  <c r="KII13" i="108"/>
  <c r="KIJ13" i="108"/>
  <c r="KIK13" i="108"/>
  <c r="KIL13" i="108"/>
  <c r="KIM13" i="108"/>
  <c r="KIN13" i="108"/>
  <c r="KIO13" i="108"/>
  <c r="KIP13" i="108"/>
  <c r="KIQ13" i="108"/>
  <c r="KIR13" i="108"/>
  <c r="KIS13" i="108"/>
  <c r="KIT13" i="108"/>
  <c r="KIU13" i="108"/>
  <c r="KIV13" i="108"/>
  <c r="KIW13" i="108"/>
  <c r="KIX13" i="108"/>
  <c r="KIY13" i="108"/>
  <c r="KIZ13" i="108"/>
  <c r="KJA13" i="108"/>
  <c r="KJB13" i="108"/>
  <c r="KJC13" i="108"/>
  <c r="KJD13" i="108"/>
  <c r="KJE13" i="108"/>
  <c r="KJF13" i="108"/>
  <c r="KJG13" i="108"/>
  <c r="KJH13" i="108"/>
  <c r="KJI13" i="108"/>
  <c r="KJJ13" i="108"/>
  <c r="KJK13" i="108"/>
  <c r="KJL13" i="108"/>
  <c r="KJM13" i="108"/>
  <c r="KJN13" i="108"/>
  <c r="KJO13" i="108"/>
  <c r="KJP13" i="108"/>
  <c r="KJQ13" i="108"/>
  <c r="KJR13" i="108"/>
  <c r="KJS13" i="108"/>
  <c r="KJT13" i="108"/>
  <c r="KJU13" i="108"/>
  <c r="KJV13" i="108"/>
  <c r="KJW13" i="108"/>
  <c r="KJX13" i="108"/>
  <c r="KJY13" i="108"/>
  <c r="KJZ13" i="108"/>
  <c r="KKA13" i="108"/>
  <c r="KKB13" i="108"/>
  <c r="KKC13" i="108"/>
  <c r="KKD13" i="108"/>
  <c r="KKE13" i="108"/>
  <c r="KKF13" i="108"/>
  <c r="KKG13" i="108"/>
  <c r="KKH13" i="108"/>
  <c r="KKI13" i="108"/>
  <c r="KKJ13" i="108"/>
  <c r="KKK13" i="108"/>
  <c r="KKL13" i="108"/>
  <c r="KKM13" i="108"/>
  <c r="KKN13" i="108"/>
  <c r="KKO13" i="108"/>
  <c r="KKP13" i="108"/>
  <c r="KKQ13" i="108"/>
  <c r="KKR13" i="108"/>
  <c r="KKS13" i="108"/>
  <c r="KKT13" i="108"/>
  <c r="KKU13" i="108"/>
  <c r="KKV13" i="108"/>
  <c r="KKW13" i="108"/>
  <c r="KKX13" i="108"/>
  <c r="KKY13" i="108"/>
  <c r="KKZ13" i="108"/>
  <c r="KLA13" i="108"/>
  <c r="KLB13" i="108"/>
  <c r="KLC13" i="108"/>
  <c r="KLD13" i="108"/>
  <c r="KLE13" i="108"/>
  <c r="KLF13" i="108"/>
  <c r="KLG13" i="108"/>
  <c r="KLH13" i="108"/>
  <c r="KLI13" i="108"/>
  <c r="KLJ13" i="108"/>
  <c r="KLK13" i="108"/>
  <c r="KLL13" i="108"/>
  <c r="KLM13" i="108"/>
  <c r="KLN13" i="108"/>
  <c r="KLO13" i="108"/>
  <c r="KLP13" i="108"/>
  <c r="KLQ13" i="108"/>
  <c r="KLR13" i="108"/>
  <c r="KLS13" i="108"/>
  <c r="KLT13" i="108"/>
  <c r="KLU13" i="108"/>
  <c r="KLV13" i="108"/>
  <c r="KLW13" i="108"/>
  <c r="KLX13" i="108"/>
  <c r="KLY13" i="108"/>
  <c r="KLZ13" i="108"/>
  <c r="KMA13" i="108"/>
  <c r="KMB13" i="108"/>
  <c r="KMC13" i="108"/>
  <c r="KMD13" i="108"/>
  <c r="KME13" i="108"/>
  <c r="KMF13" i="108"/>
  <c r="KMG13" i="108"/>
  <c r="KMH13" i="108"/>
  <c r="KMI13" i="108"/>
  <c r="KMJ13" i="108"/>
  <c r="KMK13" i="108"/>
  <c r="KML13" i="108"/>
  <c r="KMM13" i="108"/>
  <c r="KMN13" i="108"/>
  <c r="KMO13" i="108"/>
  <c r="KMP13" i="108"/>
  <c r="KMQ13" i="108"/>
  <c r="KMR13" i="108"/>
  <c r="KMS13" i="108"/>
  <c r="KMT13" i="108"/>
  <c r="KMU13" i="108"/>
  <c r="KMV13" i="108"/>
  <c r="KMW13" i="108"/>
  <c r="KMX13" i="108"/>
  <c r="KMY13" i="108"/>
  <c r="KMZ13" i="108"/>
  <c r="KNA13" i="108"/>
  <c r="KNB13" i="108"/>
  <c r="KNC13" i="108"/>
  <c r="KND13" i="108"/>
  <c r="KNE13" i="108"/>
  <c r="KNF13" i="108"/>
  <c r="KNG13" i="108"/>
  <c r="KNH13" i="108"/>
  <c r="KNI13" i="108"/>
  <c r="KNJ13" i="108"/>
  <c r="KNK13" i="108"/>
  <c r="KNL13" i="108"/>
  <c r="KNM13" i="108"/>
  <c r="KNN13" i="108"/>
  <c r="KNO13" i="108"/>
  <c r="KNP13" i="108"/>
  <c r="KNQ13" i="108"/>
  <c r="KNR13" i="108"/>
  <c r="KNS13" i="108"/>
  <c r="KNT13" i="108"/>
  <c r="KNU13" i="108"/>
  <c r="KNV13" i="108"/>
  <c r="KNW13" i="108"/>
  <c r="KNX13" i="108"/>
  <c r="KNY13" i="108"/>
  <c r="KNZ13" i="108"/>
  <c r="KOA13" i="108"/>
  <c r="KOB13" i="108"/>
  <c r="KOC13" i="108"/>
  <c r="KOD13" i="108"/>
  <c r="KOE13" i="108"/>
  <c r="KOF13" i="108"/>
  <c r="KOG13" i="108"/>
  <c r="KOH13" i="108"/>
  <c r="KOI13" i="108"/>
  <c r="KOJ13" i="108"/>
  <c r="KOK13" i="108"/>
  <c r="KOL13" i="108"/>
  <c r="KOM13" i="108"/>
  <c r="KON13" i="108"/>
  <c r="KOO13" i="108"/>
  <c r="KOP13" i="108"/>
  <c r="KOQ13" i="108"/>
  <c r="KOR13" i="108"/>
  <c r="KOS13" i="108"/>
  <c r="KOT13" i="108"/>
  <c r="KOU13" i="108"/>
  <c r="KOV13" i="108"/>
  <c r="KOW13" i="108"/>
  <c r="KOX13" i="108"/>
  <c r="KOY13" i="108"/>
  <c r="KOZ13" i="108"/>
  <c r="KPA13" i="108"/>
  <c r="KPB13" i="108"/>
  <c r="KPC13" i="108"/>
  <c r="KPD13" i="108"/>
  <c r="KPE13" i="108"/>
  <c r="KPF13" i="108"/>
  <c r="KPG13" i="108"/>
  <c r="KPH13" i="108"/>
  <c r="KPI13" i="108"/>
  <c r="KPJ13" i="108"/>
  <c r="KPK13" i="108"/>
  <c r="KPL13" i="108"/>
  <c r="KPM13" i="108"/>
  <c r="KPN13" i="108"/>
  <c r="KPO13" i="108"/>
  <c r="KPP13" i="108"/>
  <c r="KPQ13" i="108"/>
  <c r="KPR13" i="108"/>
  <c r="KPS13" i="108"/>
  <c r="KPT13" i="108"/>
  <c r="KPU13" i="108"/>
  <c r="KPV13" i="108"/>
  <c r="KPW13" i="108"/>
  <c r="KPX13" i="108"/>
  <c r="KPY13" i="108"/>
  <c r="KPZ13" i="108"/>
  <c r="KQA13" i="108"/>
  <c r="KQB13" i="108"/>
  <c r="KQC13" i="108"/>
  <c r="KQD13" i="108"/>
  <c r="KQE13" i="108"/>
  <c r="KQF13" i="108"/>
  <c r="KQG13" i="108"/>
  <c r="KQH13" i="108"/>
  <c r="KQI13" i="108"/>
  <c r="KQJ13" i="108"/>
  <c r="KQK13" i="108"/>
  <c r="KQL13" i="108"/>
  <c r="KQM13" i="108"/>
  <c r="KQN13" i="108"/>
  <c r="KQO13" i="108"/>
  <c r="KQP13" i="108"/>
  <c r="KQQ13" i="108"/>
  <c r="KQR13" i="108"/>
  <c r="KQS13" i="108"/>
  <c r="KQT13" i="108"/>
  <c r="KQU13" i="108"/>
  <c r="KQV13" i="108"/>
  <c r="KQW13" i="108"/>
  <c r="KQX13" i="108"/>
  <c r="KQY13" i="108"/>
  <c r="KQZ13" i="108"/>
  <c r="KRA13" i="108"/>
  <c r="KRB13" i="108"/>
  <c r="KRC13" i="108"/>
  <c r="KRD13" i="108"/>
  <c r="KRE13" i="108"/>
  <c r="KRF13" i="108"/>
  <c r="KRG13" i="108"/>
  <c r="KRH13" i="108"/>
  <c r="KRI13" i="108"/>
  <c r="KRJ13" i="108"/>
  <c r="KRK13" i="108"/>
  <c r="KRL13" i="108"/>
  <c r="KRM13" i="108"/>
  <c r="KRN13" i="108"/>
  <c r="KRO13" i="108"/>
  <c r="KRP13" i="108"/>
  <c r="KRQ13" i="108"/>
  <c r="KRR13" i="108"/>
  <c r="KRS13" i="108"/>
  <c r="KRT13" i="108"/>
  <c r="KRU13" i="108"/>
  <c r="KRV13" i="108"/>
  <c r="KRW13" i="108"/>
  <c r="KRX13" i="108"/>
  <c r="KRY13" i="108"/>
  <c r="KRZ13" i="108"/>
  <c r="KSA13" i="108"/>
  <c r="KSB13" i="108"/>
  <c r="KSC13" i="108"/>
  <c r="KSD13" i="108"/>
  <c r="KSE13" i="108"/>
  <c r="KSF13" i="108"/>
  <c r="KSG13" i="108"/>
  <c r="KSH13" i="108"/>
  <c r="KSI13" i="108"/>
  <c r="KSJ13" i="108"/>
  <c r="KSK13" i="108"/>
  <c r="KSL13" i="108"/>
  <c r="KSM13" i="108"/>
  <c r="KSN13" i="108"/>
  <c r="KSO13" i="108"/>
  <c r="KSP13" i="108"/>
  <c r="KSQ13" i="108"/>
  <c r="KSR13" i="108"/>
  <c r="KSS13" i="108"/>
  <c r="KST13" i="108"/>
  <c r="KSU13" i="108"/>
  <c r="KSV13" i="108"/>
  <c r="KSW13" i="108"/>
  <c r="KSX13" i="108"/>
  <c r="KSY13" i="108"/>
  <c r="KSZ13" i="108"/>
  <c r="KTA13" i="108"/>
  <c r="KTB13" i="108"/>
  <c r="KTC13" i="108"/>
  <c r="KTD13" i="108"/>
  <c r="KTE13" i="108"/>
  <c r="KTF13" i="108"/>
  <c r="KTG13" i="108"/>
  <c r="KTH13" i="108"/>
  <c r="KTI13" i="108"/>
  <c r="KTJ13" i="108"/>
  <c r="KTK13" i="108"/>
  <c r="KTL13" i="108"/>
  <c r="KTM13" i="108"/>
  <c r="KTN13" i="108"/>
  <c r="KTO13" i="108"/>
  <c r="KTP13" i="108"/>
  <c r="KTQ13" i="108"/>
  <c r="KTR13" i="108"/>
  <c r="KTS13" i="108"/>
  <c r="KTT13" i="108"/>
  <c r="KTU13" i="108"/>
  <c r="KTV13" i="108"/>
  <c r="KTW13" i="108"/>
  <c r="KTX13" i="108"/>
  <c r="KTY13" i="108"/>
  <c r="KTZ13" i="108"/>
  <c r="KUA13" i="108"/>
  <c r="KUB13" i="108"/>
  <c r="KUC13" i="108"/>
  <c r="KUD13" i="108"/>
  <c r="KUE13" i="108"/>
  <c r="KUF13" i="108"/>
  <c r="KUG13" i="108"/>
  <c r="KUH13" i="108"/>
  <c r="KUI13" i="108"/>
  <c r="KUJ13" i="108"/>
  <c r="KUK13" i="108"/>
  <c r="KUL13" i="108"/>
  <c r="KUM13" i="108"/>
  <c r="KUN13" i="108"/>
  <c r="KUO13" i="108"/>
  <c r="KUP13" i="108"/>
  <c r="KUQ13" i="108"/>
  <c r="KUR13" i="108"/>
  <c r="KUS13" i="108"/>
  <c r="KUT13" i="108"/>
  <c r="KUU13" i="108"/>
  <c r="KUV13" i="108"/>
  <c r="KUW13" i="108"/>
  <c r="KUX13" i="108"/>
  <c r="KUY13" i="108"/>
  <c r="KUZ13" i="108"/>
  <c r="KVA13" i="108"/>
  <c r="KVB13" i="108"/>
  <c r="KVC13" i="108"/>
  <c r="KVD13" i="108"/>
  <c r="KVE13" i="108"/>
  <c r="KVF13" i="108"/>
  <c r="KVG13" i="108"/>
  <c r="KVH13" i="108"/>
  <c r="KVI13" i="108"/>
  <c r="KVJ13" i="108"/>
  <c r="KVK13" i="108"/>
  <c r="KVL13" i="108"/>
  <c r="KVM13" i="108"/>
  <c r="KVN13" i="108"/>
  <c r="KVO13" i="108"/>
  <c r="KVP13" i="108"/>
  <c r="KVQ13" i="108"/>
  <c r="KVR13" i="108"/>
  <c r="KVS13" i="108"/>
  <c r="KVT13" i="108"/>
  <c r="KVU13" i="108"/>
  <c r="KVV13" i="108"/>
  <c r="KVW13" i="108"/>
  <c r="KVX13" i="108"/>
  <c r="KVY13" i="108"/>
  <c r="KVZ13" i="108"/>
  <c r="KWA13" i="108"/>
  <c r="KWB13" i="108"/>
  <c r="KWC13" i="108"/>
  <c r="KWD13" i="108"/>
  <c r="KWE13" i="108"/>
  <c r="KWF13" i="108"/>
  <c r="KWG13" i="108"/>
  <c r="KWH13" i="108"/>
  <c r="KWI13" i="108"/>
  <c r="KWJ13" i="108"/>
  <c r="KWK13" i="108"/>
  <c r="KWL13" i="108"/>
  <c r="KWM13" i="108"/>
  <c r="KWN13" i="108"/>
  <c r="KWO13" i="108"/>
  <c r="KWP13" i="108"/>
  <c r="KWQ13" i="108"/>
  <c r="KWR13" i="108"/>
  <c r="KWS13" i="108"/>
  <c r="KWT13" i="108"/>
  <c r="KWU13" i="108"/>
  <c r="KWV13" i="108"/>
  <c r="KWW13" i="108"/>
  <c r="KWX13" i="108"/>
  <c r="KWY13" i="108"/>
  <c r="KWZ13" i="108"/>
  <c r="KXA13" i="108"/>
  <c r="KXB13" i="108"/>
  <c r="KXC13" i="108"/>
  <c r="KXD13" i="108"/>
  <c r="KXE13" i="108"/>
  <c r="KXF13" i="108"/>
  <c r="KXG13" i="108"/>
  <c r="KXH13" i="108"/>
  <c r="KXI13" i="108"/>
  <c r="KXJ13" i="108"/>
  <c r="KXK13" i="108"/>
  <c r="KXL13" i="108"/>
  <c r="KXM13" i="108"/>
  <c r="KXN13" i="108"/>
  <c r="KXO13" i="108"/>
  <c r="KXP13" i="108"/>
  <c r="KXQ13" i="108"/>
  <c r="KXR13" i="108"/>
  <c r="KXS13" i="108"/>
  <c r="KXT13" i="108"/>
  <c r="KXU13" i="108"/>
  <c r="KXV13" i="108"/>
  <c r="KXW13" i="108"/>
  <c r="KXX13" i="108"/>
  <c r="KXY13" i="108"/>
  <c r="KXZ13" i="108"/>
  <c r="KYA13" i="108"/>
  <c r="KYB13" i="108"/>
  <c r="KYC13" i="108"/>
  <c r="KYD13" i="108"/>
  <c r="KYE13" i="108"/>
  <c r="KYF13" i="108"/>
  <c r="KYG13" i="108"/>
  <c r="KYH13" i="108"/>
  <c r="KYI13" i="108"/>
  <c r="KYJ13" i="108"/>
  <c r="KYK13" i="108"/>
  <c r="KYL13" i="108"/>
  <c r="KYM13" i="108"/>
  <c r="KYN13" i="108"/>
  <c r="KYO13" i="108"/>
  <c r="KYP13" i="108"/>
  <c r="KYQ13" i="108"/>
  <c r="KYR13" i="108"/>
  <c r="KYS13" i="108"/>
  <c r="KYT13" i="108"/>
  <c r="KYU13" i="108"/>
  <c r="KYV13" i="108"/>
  <c r="KYW13" i="108"/>
  <c r="KYX13" i="108"/>
  <c r="KYY13" i="108"/>
  <c r="KYZ13" i="108"/>
  <c r="KZA13" i="108"/>
  <c r="KZB13" i="108"/>
  <c r="KZC13" i="108"/>
  <c r="KZD13" i="108"/>
  <c r="KZE13" i="108"/>
  <c r="KZF13" i="108"/>
  <c r="KZG13" i="108"/>
  <c r="KZH13" i="108"/>
  <c r="KZI13" i="108"/>
  <c r="KZJ13" i="108"/>
  <c r="KZK13" i="108"/>
  <c r="KZL13" i="108"/>
  <c r="KZM13" i="108"/>
  <c r="KZN13" i="108"/>
  <c r="KZO13" i="108"/>
  <c r="KZP13" i="108"/>
  <c r="KZQ13" i="108"/>
  <c r="KZR13" i="108"/>
  <c r="KZS13" i="108"/>
  <c r="KZT13" i="108"/>
  <c r="KZU13" i="108"/>
  <c r="KZV13" i="108"/>
  <c r="KZW13" i="108"/>
  <c r="KZX13" i="108"/>
  <c r="KZY13" i="108"/>
  <c r="KZZ13" i="108"/>
  <c r="LAA13" i="108"/>
  <c r="LAB13" i="108"/>
  <c r="LAC13" i="108"/>
  <c r="LAD13" i="108"/>
  <c r="LAE13" i="108"/>
  <c r="LAF13" i="108"/>
  <c r="LAG13" i="108"/>
  <c r="LAH13" i="108"/>
  <c r="LAI13" i="108"/>
  <c r="LAJ13" i="108"/>
  <c r="LAK13" i="108"/>
  <c r="LAL13" i="108"/>
  <c r="LAM13" i="108"/>
  <c r="LAN13" i="108"/>
  <c r="LAO13" i="108"/>
  <c r="LAP13" i="108"/>
  <c r="LAQ13" i="108"/>
  <c r="LAR13" i="108"/>
  <c r="LAS13" i="108"/>
  <c r="LAT13" i="108"/>
  <c r="LAU13" i="108"/>
  <c r="LAV13" i="108"/>
  <c r="LAW13" i="108"/>
  <c r="LAX13" i="108"/>
  <c r="LAY13" i="108"/>
  <c r="LAZ13" i="108"/>
  <c r="LBA13" i="108"/>
  <c r="LBB13" i="108"/>
  <c r="LBC13" i="108"/>
  <c r="LBD13" i="108"/>
  <c r="LBE13" i="108"/>
  <c r="LBF13" i="108"/>
  <c r="LBG13" i="108"/>
  <c r="LBH13" i="108"/>
  <c r="LBI13" i="108"/>
  <c r="LBJ13" i="108"/>
  <c r="LBK13" i="108"/>
  <c r="LBL13" i="108"/>
  <c r="LBM13" i="108"/>
  <c r="LBN13" i="108"/>
  <c r="LBO13" i="108"/>
  <c r="LBP13" i="108"/>
  <c r="LBQ13" i="108"/>
  <c r="LBR13" i="108"/>
  <c r="LBS13" i="108"/>
  <c r="LBT13" i="108"/>
  <c r="LBU13" i="108"/>
  <c r="LBV13" i="108"/>
  <c r="LBW13" i="108"/>
  <c r="LBX13" i="108"/>
  <c r="LBY13" i="108"/>
  <c r="LBZ13" i="108"/>
  <c r="LCA13" i="108"/>
  <c r="LCB13" i="108"/>
  <c r="LCC13" i="108"/>
  <c r="LCD13" i="108"/>
  <c r="LCE13" i="108"/>
  <c r="LCF13" i="108"/>
  <c r="LCG13" i="108"/>
  <c r="LCH13" i="108"/>
  <c r="LCI13" i="108"/>
  <c r="LCJ13" i="108"/>
  <c r="LCK13" i="108"/>
  <c r="LCL13" i="108"/>
  <c r="LCM13" i="108"/>
  <c r="LCN13" i="108"/>
  <c r="LCO13" i="108"/>
  <c r="LCP13" i="108"/>
  <c r="LCQ13" i="108"/>
  <c r="LCR13" i="108"/>
  <c r="LCS13" i="108"/>
  <c r="LCT13" i="108"/>
  <c r="LCU13" i="108"/>
  <c r="LCV13" i="108"/>
  <c r="LCW13" i="108"/>
  <c r="LCX13" i="108"/>
  <c r="LCY13" i="108"/>
  <c r="LCZ13" i="108"/>
  <c r="LDA13" i="108"/>
  <c r="LDB13" i="108"/>
  <c r="LDC13" i="108"/>
  <c r="LDD13" i="108"/>
  <c r="LDE13" i="108"/>
  <c r="LDF13" i="108"/>
  <c r="LDG13" i="108"/>
  <c r="LDH13" i="108"/>
  <c r="LDI13" i="108"/>
  <c r="LDJ13" i="108"/>
  <c r="LDK13" i="108"/>
  <c r="LDL13" i="108"/>
  <c r="LDM13" i="108"/>
  <c r="LDN13" i="108"/>
  <c r="LDO13" i="108"/>
  <c r="LDP13" i="108"/>
  <c r="LDQ13" i="108"/>
  <c r="LDR13" i="108"/>
  <c r="LDS13" i="108"/>
  <c r="LDT13" i="108"/>
  <c r="LDU13" i="108"/>
  <c r="LDV13" i="108"/>
  <c r="LDW13" i="108"/>
  <c r="LDX13" i="108"/>
  <c r="LDY13" i="108"/>
  <c r="LDZ13" i="108"/>
  <c r="LEA13" i="108"/>
  <c r="LEB13" i="108"/>
  <c r="LEC13" i="108"/>
  <c r="LED13" i="108"/>
  <c r="LEE13" i="108"/>
  <c r="LEF13" i="108"/>
  <c r="LEG13" i="108"/>
  <c r="LEH13" i="108"/>
  <c r="LEI13" i="108"/>
  <c r="LEJ13" i="108"/>
  <c r="LEK13" i="108"/>
  <c r="LEL13" i="108"/>
  <c r="LEM13" i="108"/>
  <c r="LEN13" i="108"/>
  <c r="LEO13" i="108"/>
  <c r="LEP13" i="108"/>
  <c r="LEQ13" i="108"/>
  <c r="LER13" i="108"/>
  <c r="LES13" i="108"/>
  <c r="LET13" i="108"/>
  <c r="LEU13" i="108"/>
  <c r="LEV13" i="108"/>
  <c r="LEW13" i="108"/>
  <c r="LEX13" i="108"/>
  <c r="LEY13" i="108"/>
  <c r="LEZ13" i="108"/>
  <c r="LFA13" i="108"/>
  <c r="LFB13" i="108"/>
  <c r="LFC13" i="108"/>
  <c r="LFD13" i="108"/>
  <c r="LFE13" i="108"/>
  <c r="LFF13" i="108"/>
  <c r="LFG13" i="108"/>
  <c r="LFH13" i="108"/>
  <c r="LFI13" i="108"/>
  <c r="LFJ13" i="108"/>
  <c r="LFK13" i="108"/>
  <c r="LFL13" i="108"/>
  <c r="LFM13" i="108"/>
  <c r="LFN13" i="108"/>
  <c r="LFO13" i="108"/>
  <c r="LFP13" i="108"/>
  <c r="LFQ13" i="108"/>
  <c r="LFR13" i="108"/>
  <c r="LFS13" i="108"/>
  <c r="LFT13" i="108"/>
  <c r="LFU13" i="108"/>
  <c r="LFV13" i="108"/>
  <c r="LFW13" i="108"/>
  <c r="LFX13" i="108"/>
  <c r="LFY13" i="108"/>
  <c r="LFZ13" i="108"/>
  <c r="LGA13" i="108"/>
  <c r="LGB13" i="108"/>
  <c r="LGC13" i="108"/>
  <c r="LGD13" i="108"/>
  <c r="LGE13" i="108"/>
  <c r="LGF13" i="108"/>
  <c r="LGG13" i="108"/>
  <c r="LGH13" i="108"/>
  <c r="LGI13" i="108"/>
  <c r="LGJ13" i="108"/>
  <c r="LGK13" i="108"/>
  <c r="LGL13" i="108"/>
  <c r="LGM13" i="108"/>
  <c r="LGN13" i="108"/>
  <c r="LGO13" i="108"/>
  <c r="LGP13" i="108"/>
  <c r="LGQ13" i="108"/>
  <c r="LGR13" i="108"/>
  <c r="LGS13" i="108"/>
  <c r="LGT13" i="108"/>
  <c r="LGU13" i="108"/>
  <c r="LGV13" i="108"/>
  <c r="LGW13" i="108"/>
  <c r="LGX13" i="108"/>
  <c r="LGY13" i="108"/>
  <c r="LGZ13" i="108"/>
  <c r="LHA13" i="108"/>
  <c r="LHB13" i="108"/>
  <c r="LHC13" i="108"/>
  <c r="LHD13" i="108"/>
  <c r="LHE13" i="108"/>
  <c r="LHF13" i="108"/>
  <c r="LHG13" i="108"/>
  <c r="LHH13" i="108"/>
  <c r="LHI13" i="108"/>
  <c r="LHJ13" i="108"/>
  <c r="LHK13" i="108"/>
  <c r="LHL13" i="108"/>
  <c r="LHM13" i="108"/>
  <c r="LHN13" i="108"/>
  <c r="LHO13" i="108"/>
  <c r="LHP13" i="108"/>
  <c r="LHQ13" i="108"/>
  <c r="LHR13" i="108"/>
  <c r="LHS13" i="108"/>
  <c r="LHT13" i="108"/>
  <c r="LHU13" i="108"/>
  <c r="LHV13" i="108"/>
  <c r="LHW13" i="108"/>
  <c r="LHX13" i="108"/>
  <c r="LHY13" i="108"/>
  <c r="LHZ13" i="108"/>
  <c r="LIA13" i="108"/>
  <c r="LIB13" i="108"/>
  <c r="LIC13" i="108"/>
  <c r="LID13" i="108"/>
  <c r="LIE13" i="108"/>
  <c r="LIF13" i="108"/>
  <c r="LIG13" i="108"/>
  <c r="LIH13" i="108"/>
  <c r="LII13" i="108"/>
  <c r="LIJ13" i="108"/>
  <c r="LIK13" i="108"/>
  <c r="LIL13" i="108"/>
  <c r="LIM13" i="108"/>
  <c r="LIN13" i="108"/>
  <c r="LIO13" i="108"/>
  <c r="LIP13" i="108"/>
  <c r="LIQ13" i="108"/>
  <c r="LIR13" i="108"/>
  <c r="LIS13" i="108"/>
  <c r="LIT13" i="108"/>
  <c r="LIU13" i="108"/>
  <c r="LIV13" i="108"/>
  <c r="LIW13" i="108"/>
  <c r="LIX13" i="108"/>
  <c r="LIY13" i="108"/>
  <c r="LIZ13" i="108"/>
  <c r="LJA13" i="108"/>
  <c r="LJB13" i="108"/>
  <c r="LJC13" i="108"/>
  <c r="LJD13" i="108"/>
  <c r="LJE13" i="108"/>
  <c r="LJF13" i="108"/>
  <c r="LJG13" i="108"/>
  <c r="LJH13" i="108"/>
  <c r="LJI13" i="108"/>
  <c r="LJJ13" i="108"/>
  <c r="LJK13" i="108"/>
  <c r="LJL13" i="108"/>
  <c r="LJM13" i="108"/>
  <c r="LJN13" i="108"/>
  <c r="LJO13" i="108"/>
  <c r="LJP13" i="108"/>
  <c r="LJQ13" i="108"/>
  <c r="LJR13" i="108"/>
  <c r="LJS13" i="108"/>
  <c r="LJT13" i="108"/>
  <c r="LJU13" i="108"/>
  <c r="LJV13" i="108"/>
  <c r="LJW13" i="108"/>
  <c r="LJX13" i="108"/>
  <c r="LJY13" i="108"/>
  <c r="LJZ13" i="108"/>
  <c r="LKA13" i="108"/>
  <c r="LKB13" i="108"/>
  <c r="LKC13" i="108"/>
  <c r="LKD13" i="108"/>
  <c r="LKE13" i="108"/>
  <c r="LKF13" i="108"/>
  <c r="LKG13" i="108"/>
  <c r="LKH13" i="108"/>
  <c r="LKI13" i="108"/>
  <c r="LKJ13" i="108"/>
  <c r="LKK13" i="108"/>
  <c r="LKL13" i="108"/>
  <c r="LKM13" i="108"/>
  <c r="LKN13" i="108"/>
  <c r="LKO13" i="108"/>
  <c r="LKP13" i="108"/>
  <c r="LKQ13" i="108"/>
  <c r="LKR13" i="108"/>
  <c r="LKS13" i="108"/>
  <c r="LKT13" i="108"/>
  <c r="LKU13" i="108"/>
  <c r="LKV13" i="108"/>
  <c r="LKW13" i="108"/>
  <c r="LKX13" i="108"/>
  <c r="LKY13" i="108"/>
  <c r="LKZ13" i="108"/>
  <c r="LLA13" i="108"/>
  <c r="LLB13" i="108"/>
  <c r="LLC13" i="108"/>
  <c r="LLD13" i="108"/>
  <c r="LLE13" i="108"/>
  <c r="LLF13" i="108"/>
  <c r="LLG13" i="108"/>
  <c r="LLH13" i="108"/>
  <c r="LLI13" i="108"/>
  <c r="LLJ13" i="108"/>
  <c r="LLK13" i="108"/>
  <c r="LLL13" i="108"/>
  <c r="LLM13" i="108"/>
  <c r="LLN13" i="108"/>
  <c r="LLO13" i="108"/>
  <c r="LLP13" i="108"/>
  <c r="LLQ13" i="108"/>
  <c r="LLR13" i="108"/>
  <c r="LLS13" i="108"/>
  <c r="LLT13" i="108"/>
  <c r="LLU13" i="108"/>
  <c r="LLV13" i="108"/>
  <c r="LLW13" i="108"/>
  <c r="LLX13" i="108"/>
  <c r="LLY13" i="108"/>
  <c r="LLZ13" i="108"/>
  <c r="LMA13" i="108"/>
  <c r="LMB13" i="108"/>
  <c r="LMC13" i="108"/>
  <c r="LMD13" i="108"/>
  <c r="LME13" i="108"/>
  <c r="LMF13" i="108"/>
  <c r="LMG13" i="108"/>
  <c r="LMH13" i="108"/>
  <c r="LMI13" i="108"/>
  <c r="LMJ13" i="108"/>
  <c r="LMK13" i="108"/>
  <c r="LML13" i="108"/>
  <c r="LMM13" i="108"/>
  <c r="LMN13" i="108"/>
  <c r="LMO13" i="108"/>
  <c r="LMP13" i="108"/>
  <c r="LMQ13" i="108"/>
  <c r="LMR13" i="108"/>
  <c r="LMS13" i="108"/>
  <c r="LMT13" i="108"/>
  <c r="LMU13" i="108"/>
  <c r="LMV13" i="108"/>
  <c r="LMW13" i="108"/>
  <c r="LMX13" i="108"/>
  <c r="LMY13" i="108"/>
  <c r="LMZ13" i="108"/>
  <c r="LNA13" i="108"/>
  <c r="LNB13" i="108"/>
  <c r="LNC13" i="108"/>
  <c r="LND13" i="108"/>
  <c r="LNE13" i="108"/>
  <c r="LNF13" i="108"/>
  <c r="LNG13" i="108"/>
  <c r="LNH13" i="108"/>
  <c r="LNI13" i="108"/>
  <c r="LNJ13" i="108"/>
  <c r="LNK13" i="108"/>
  <c r="LNL13" i="108"/>
  <c r="LNM13" i="108"/>
  <c r="LNN13" i="108"/>
  <c r="LNO13" i="108"/>
  <c r="LNP13" i="108"/>
  <c r="LNQ13" i="108"/>
  <c r="LNR13" i="108"/>
  <c r="LNS13" i="108"/>
  <c r="LNT13" i="108"/>
  <c r="LNU13" i="108"/>
  <c r="LNV13" i="108"/>
  <c r="LNW13" i="108"/>
  <c r="LNX13" i="108"/>
  <c r="LNY13" i="108"/>
  <c r="LNZ13" i="108"/>
  <c r="LOA13" i="108"/>
  <c r="LOB13" i="108"/>
  <c r="LOC13" i="108"/>
  <c r="LOD13" i="108"/>
  <c r="LOE13" i="108"/>
  <c r="LOF13" i="108"/>
  <c r="LOG13" i="108"/>
  <c r="LOH13" i="108"/>
  <c r="LOI13" i="108"/>
  <c r="LOJ13" i="108"/>
  <c r="LOK13" i="108"/>
  <c r="LOL13" i="108"/>
  <c r="LOM13" i="108"/>
  <c r="LON13" i="108"/>
  <c r="LOO13" i="108"/>
  <c r="LOP13" i="108"/>
  <c r="LOQ13" i="108"/>
  <c r="LOR13" i="108"/>
  <c r="LOS13" i="108"/>
  <c r="LOT13" i="108"/>
  <c r="LOU13" i="108"/>
  <c r="LOV13" i="108"/>
  <c r="LOW13" i="108"/>
  <c r="LOX13" i="108"/>
  <c r="LOY13" i="108"/>
  <c r="LOZ13" i="108"/>
  <c r="LPA13" i="108"/>
  <c r="LPB13" i="108"/>
  <c r="LPC13" i="108"/>
  <c r="LPD13" i="108"/>
  <c r="LPE13" i="108"/>
  <c r="LPF13" i="108"/>
  <c r="LPG13" i="108"/>
  <c r="LPH13" i="108"/>
  <c r="LPI13" i="108"/>
  <c r="LPJ13" i="108"/>
  <c r="LPK13" i="108"/>
  <c r="LPL13" i="108"/>
  <c r="LPM13" i="108"/>
  <c r="LPN13" i="108"/>
  <c r="LPO13" i="108"/>
  <c r="LPP13" i="108"/>
  <c r="LPQ13" i="108"/>
  <c r="LPR13" i="108"/>
  <c r="LPS13" i="108"/>
  <c r="LPT13" i="108"/>
  <c r="LPU13" i="108"/>
  <c r="LPV13" i="108"/>
  <c r="LPW13" i="108"/>
  <c r="LPX13" i="108"/>
  <c r="LPY13" i="108"/>
  <c r="LPZ13" i="108"/>
  <c r="LQA13" i="108"/>
  <c r="LQB13" i="108"/>
  <c r="LQC13" i="108"/>
  <c r="LQD13" i="108"/>
  <c r="LQE13" i="108"/>
  <c r="LQF13" i="108"/>
  <c r="LQG13" i="108"/>
  <c r="LQH13" i="108"/>
  <c r="LQI13" i="108"/>
  <c r="LQJ13" i="108"/>
  <c r="LQK13" i="108"/>
  <c r="LQL13" i="108"/>
  <c r="LQM13" i="108"/>
  <c r="LQN13" i="108"/>
  <c r="LQO13" i="108"/>
  <c r="LQP13" i="108"/>
  <c r="LQQ13" i="108"/>
  <c r="LQR13" i="108"/>
  <c r="LQS13" i="108"/>
  <c r="LQT13" i="108"/>
  <c r="LQU13" i="108"/>
  <c r="LQV13" i="108"/>
  <c r="LQW13" i="108"/>
  <c r="LQX13" i="108"/>
  <c r="LQY13" i="108"/>
  <c r="LQZ13" i="108"/>
  <c r="LRA13" i="108"/>
  <c r="LRB13" i="108"/>
  <c r="LRC13" i="108"/>
  <c r="LRD13" i="108"/>
  <c r="LRE13" i="108"/>
  <c r="LRF13" i="108"/>
  <c r="LRG13" i="108"/>
  <c r="LRH13" i="108"/>
  <c r="LRI13" i="108"/>
  <c r="LRJ13" i="108"/>
  <c r="LRK13" i="108"/>
  <c r="LRL13" i="108"/>
  <c r="LRM13" i="108"/>
  <c r="LRN13" i="108"/>
  <c r="LRO13" i="108"/>
  <c r="LRP13" i="108"/>
  <c r="LRQ13" i="108"/>
  <c r="LRR13" i="108"/>
  <c r="LRS13" i="108"/>
  <c r="LRT13" i="108"/>
  <c r="LRU13" i="108"/>
  <c r="LRV13" i="108"/>
  <c r="LRW13" i="108"/>
  <c r="LRX13" i="108"/>
  <c r="LRY13" i="108"/>
  <c r="LRZ13" i="108"/>
  <c r="LSA13" i="108"/>
  <c r="LSB13" i="108"/>
  <c r="LSC13" i="108"/>
  <c r="LSD13" i="108"/>
  <c r="LSE13" i="108"/>
  <c r="LSF13" i="108"/>
  <c r="LSG13" i="108"/>
  <c r="LSH13" i="108"/>
  <c r="LSI13" i="108"/>
  <c r="LSJ13" i="108"/>
  <c r="LSK13" i="108"/>
  <c r="LSL13" i="108"/>
  <c r="LSM13" i="108"/>
  <c r="LSN13" i="108"/>
  <c r="LSO13" i="108"/>
  <c r="LSP13" i="108"/>
  <c r="LSQ13" i="108"/>
  <c r="LSR13" i="108"/>
  <c r="LSS13" i="108"/>
  <c r="LST13" i="108"/>
  <c r="LSU13" i="108"/>
  <c r="LSV13" i="108"/>
  <c r="LSW13" i="108"/>
  <c r="LSX13" i="108"/>
  <c r="LSY13" i="108"/>
  <c r="LSZ13" i="108"/>
  <c r="LTA13" i="108"/>
  <c r="LTB13" i="108"/>
  <c r="LTC13" i="108"/>
  <c r="LTD13" i="108"/>
  <c r="LTE13" i="108"/>
  <c r="LTF13" i="108"/>
  <c r="LTG13" i="108"/>
  <c r="LTH13" i="108"/>
  <c r="LTI13" i="108"/>
  <c r="LTJ13" i="108"/>
  <c r="LTK13" i="108"/>
  <c r="LTL13" i="108"/>
  <c r="LTM13" i="108"/>
  <c r="LTN13" i="108"/>
  <c r="LTO13" i="108"/>
  <c r="LTP13" i="108"/>
  <c r="LTQ13" i="108"/>
  <c r="LTR13" i="108"/>
  <c r="LTS13" i="108"/>
  <c r="LTT13" i="108"/>
  <c r="LTU13" i="108"/>
  <c r="LTV13" i="108"/>
  <c r="LTW13" i="108"/>
  <c r="LTX13" i="108"/>
  <c r="LTY13" i="108"/>
  <c r="LTZ13" i="108"/>
  <c r="LUA13" i="108"/>
  <c r="LUB13" i="108"/>
  <c r="LUC13" i="108"/>
  <c r="LUD13" i="108"/>
  <c r="LUE13" i="108"/>
  <c r="LUF13" i="108"/>
  <c r="LUG13" i="108"/>
  <c r="LUH13" i="108"/>
  <c r="LUI13" i="108"/>
  <c r="LUJ13" i="108"/>
  <c r="LUK13" i="108"/>
  <c r="LUL13" i="108"/>
  <c r="LUM13" i="108"/>
  <c r="LUN13" i="108"/>
  <c r="LUO13" i="108"/>
  <c r="LUP13" i="108"/>
  <c r="LUQ13" i="108"/>
  <c r="LUR13" i="108"/>
  <c r="LUS13" i="108"/>
  <c r="LUT13" i="108"/>
  <c r="LUU13" i="108"/>
  <c r="LUV13" i="108"/>
  <c r="LUW13" i="108"/>
  <c r="LUX13" i="108"/>
  <c r="LUY13" i="108"/>
  <c r="LUZ13" i="108"/>
  <c r="LVA13" i="108"/>
  <c r="LVB13" i="108"/>
  <c r="LVC13" i="108"/>
  <c r="LVD13" i="108"/>
  <c r="LVE13" i="108"/>
  <c r="LVF13" i="108"/>
  <c r="LVG13" i="108"/>
  <c r="LVH13" i="108"/>
  <c r="LVI13" i="108"/>
  <c r="LVJ13" i="108"/>
  <c r="LVK13" i="108"/>
  <c r="LVL13" i="108"/>
  <c r="LVM13" i="108"/>
  <c r="LVN13" i="108"/>
  <c r="LVO13" i="108"/>
  <c r="LVP13" i="108"/>
  <c r="LVQ13" i="108"/>
  <c r="LVR13" i="108"/>
  <c r="LVS13" i="108"/>
  <c r="LVT13" i="108"/>
  <c r="LVU13" i="108"/>
  <c r="LVV13" i="108"/>
  <c r="LVW13" i="108"/>
  <c r="LVX13" i="108"/>
  <c r="LVY13" i="108"/>
  <c r="LVZ13" i="108"/>
  <c r="LWA13" i="108"/>
  <c r="LWB13" i="108"/>
  <c r="LWC13" i="108"/>
  <c r="LWD13" i="108"/>
  <c r="LWE13" i="108"/>
  <c r="LWF13" i="108"/>
  <c r="LWG13" i="108"/>
  <c r="LWH13" i="108"/>
  <c r="LWI13" i="108"/>
  <c r="LWJ13" i="108"/>
  <c r="LWK13" i="108"/>
  <c r="LWL13" i="108"/>
  <c r="LWM13" i="108"/>
  <c r="LWN13" i="108"/>
  <c r="LWO13" i="108"/>
  <c r="LWP13" i="108"/>
  <c r="LWQ13" i="108"/>
  <c r="LWR13" i="108"/>
  <c r="LWS13" i="108"/>
  <c r="LWT13" i="108"/>
  <c r="LWU13" i="108"/>
  <c r="LWV13" i="108"/>
  <c r="LWW13" i="108"/>
  <c r="LWX13" i="108"/>
  <c r="LWY13" i="108"/>
  <c r="LWZ13" i="108"/>
  <c r="LXA13" i="108"/>
  <c r="LXB13" i="108"/>
  <c r="LXC13" i="108"/>
  <c r="LXD13" i="108"/>
  <c r="LXE13" i="108"/>
  <c r="LXF13" i="108"/>
  <c r="LXG13" i="108"/>
  <c r="LXH13" i="108"/>
  <c r="LXI13" i="108"/>
  <c r="LXJ13" i="108"/>
  <c r="LXK13" i="108"/>
  <c r="LXL13" i="108"/>
  <c r="LXM13" i="108"/>
  <c r="LXN13" i="108"/>
  <c r="LXO13" i="108"/>
  <c r="LXP13" i="108"/>
  <c r="LXQ13" i="108"/>
  <c r="LXR13" i="108"/>
  <c r="LXS13" i="108"/>
  <c r="LXT13" i="108"/>
  <c r="LXU13" i="108"/>
  <c r="LXV13" i="108"/>
  <c r="LXW13" i="108"/>
  <c r="LXX13" i="108"/>
  <c r="LXY13" i="108"/>
  <c r="LXZ13" i="108"/>
  <c r="LYA13" i="108"/>
  <c r="LYB13" i="108"/>
  <c r="LYC13" i="108"/>
  <c r="LYD13" i="108"/>
  <c r="LYE13" i="108"/>
  <c r="LYF13" i="108"/>
  <c r="LYG13" i="108"/>
  <c r="LYH13" i="108"/>
  <c r="LYI13" i="108"/>
  <c r="LYJ13" i="108"/>
  <c r="LYK13" i="108"/>
  <c r="LYL13" i="108"/>
  <c r="LYM13" i="108"/>
  <c r="LYN13" i="108"/>
  <c r="LYO13" i="108"/>
  <c r="LYP13" i="108"/>
  <c r="LYQ13" i="108"/>
  <c r="LYR13" i="108"/>
  <c r="LYS13" i="108"/>
  <c r="LYT13" i="108"/>
  <c r="LYU13" i="108"/>
  <c r="LYV13" i="108"/>
  <c r="LYW13" i="108"/>
  <c r="LYX13" i="108"/>
  <c r="LYY13" i="108"/>
  <c r="LYZ13" i="108"/>
  <c r="LZA13" i="108"/>
  <c r="LZB13" i="108"/>
  <c r="LZC13" i="108"/>
  <c r="LZD13" i="108"/>
  <c r="LZE13" i="108"/>
  <c r="LZF13" i="108"/>
  <c r="LZG13" i="108"/>
  <c r="LZH13" i="108"/>
  <c r="LZI13" i="108"/>
  <c r="LZJ13" i="108"/>
  <c r="LZK13" i="108"/>
  <c r="LZL13" i="108"/>
  <c r="LZM13" i="108"/>
  <c r="LZN13" i="108"/>
  <c r="LZO13" i="108"/>
  <c r="LZP13" i="108"/>
  <c r="LZQ13" i="108"/>
  <c r="LZR13" i="108"/>
  <c r="LZS13" i="108"/>
  <c r="LZT13" i="108"/>
  <c r="LZU13" i="108"/>
  <c r="LZV13" i="108"/>
  <c r="LZW13" i="108"/>
  <c r="LZX13" i="108"/>
  <c r="LZY13" i="108"/>
  <c r="LZZ13" i="108"/>
  <c r="MAA13" i="108"/>
  <c r="MAB13" i="108"/>
  <c r="MAC13" i="108"/>
  <c r="MAD13" i="108"/>
  <c r="MAE13" i="108"/>
  <c r="MAF13" i="108"/>
  <c r="MAG13" i="108"/>
  <c r="MAH13" i="108"/>
  <c r="MAI13" i="108"/>
  <c r="MAJ13" i="108"/>
  <c r="MAK13" i="108"/>
  <c r="MAL13" i="108"/>
  <c r="MAM13" i="108"/>
  <c r="MAN13" i="108"/>
  <c r="MAO13" i="108"/>
  <c r="MAP13" i="108"/>
  <c r="MAQ13" i="108"/>
  <c r="MAR13" i="108"/>
  <c r="MAS13" i="108"/>
  <c r="MAT13" i="108"/>
  <c r="MAU13" i="108"/>
  <c r="MAV13" i="108"/>
  <c r="MAW13" i="108"/>
  <c r="MAX13" i="108"/>
  <c r="MAY13" i="108"/>
  <c r="MAZ13" i="108"/>
  <c r="MBA13" i="108"/>
  <c r="MBB13" i="108"/>
  <c r="MBC13" i="108"/>
  <c r="MBD13" i="108"/>
  <c r="MBE13" i="108"/>
  <c r="MBF13" i="108"/>
  <c r="MBG13" i="108"/>
  <c r="MBH13" i="108"/>
  <c r="MBI13" i="108"/>
  <c r="MBJ13" i="108"/>
  <c r="MBK13" i="108"/>
  <c r="MBL13" i="108"/>
  <c r="MBM13" i="108"/>
  <c r="MBN13" i="108"/>
  <c r="MBO13" i="108"/>
  <c r="MBP13" i="108"/>
  <c r="MBQ13" i="108"/>
  <c r="MBR13" i="108"/>
  <c r="MBS13" i="108"/>
  <c r="MBT13" i="108"/>
  <c r="MBU13" i="108"/>
  <c r="MBV13" i="108"/>
  <c r="MBW13" i="108"/>
  <c r="MBX13" i="108"/>
  <c r="MBY13" i="108"/>
  <c r="MBZ13" i="108"/>
  <c r="MCA13" i="108"/>
  <c r="MCB13" i="108"/>
  <c r="MCC13" i="108"/>
  <c r="MCD13" i="108"/>
  <c r="MCE13" i="108"/>
  <c r="MCF13" i="108"/>
  <c r="MCG13" i="108"/>
  <c r="MCH13" i="108"/>
  <c r="MCI13" i="108"/>
  <c r="MCJ13" i="108"/>
  <c r="MCK13" i="108"/>
  <c r="MCL13" i="108"/>
  <c r="MCM13" i="108"/>
  <c r="MCN13" i="108"/>
  <c r="MCO13" i="108"/>
  <c r="MCP13" i="108"/>
  <c r="MCQ13" i="108"/>
  <c r="MCR13" i="108"/>
  <c r="MCS13" i="108"/>
  <c r="MCT13" i="108"/>
  <c r="MCU13" i="108"/>
  <c r="MCV13" i="108"/>
  <c r="MCW13" i="108"/>
  <c r="MCX13" i="108"/>
  <c r="MCY13" i="108"/>
  <c r="MCZ13" i="108"/>
  <c r="MDA13" i="108"/>
  <c r="MDB13" i="108"/>
  <c r="MDC13" i="108"/>
  <c r="MDD13" i="108"/>
  <c r="MDE13" i="108"/>
  <c r="MDF13" i="108"/>
  <c r="MDG13" i="108"/>
  <c r="MDH13" i="108"/>
  <c r="MDI13" i="108"/>
  <c r="MDJ13" i="108"/>
  <c r="MDK13" i="108"/>
  <c r="MDL13" i="108"/>
  <c r="MDM13" i="108"/>
  <c r="MDN13" i="108"/>
  <c r="MDO13" i="108"/>
  <c r="MDP13" i="108"/>
  <c r="MDQ13" i="108"/>
  <c r="MDR13" i="108"/>
  <c r="MDS13" i="108"/>
  <c r="MDT13" i="108"/>
  <c r="MDU13" i="108"/>
  <c r="MDV13" i="108"/>
  <c r="MDW13" i="108"/>
  <c r="MDX13" i="108"/>
  <c r="MDY13" i="108"/>
  <c r="MDZ13" i="108"/>
  <c r="MEA13" i="108"/>
  <c r="MEB13" i="108"/>
  <c r="MEC13" i="108"/>
  <c r="MED13" i="108"/>
  <c r="MEE13" i="108"/>
  <c r="MEF13" i="108"/>
  <c r="MEG13" i="108"/>
  <c r="MEH13" i="108"/>
  <c r="MEI13" i="108"/>
  <c r="MEJ13" i="108"/>
  <c r="MEK13" i="108"/>
  <c r="MEL13" i="108"/>
  <c r="MEM13" i="108"/>
  <c r="MEN13" i="108"/>
  <c r="MEO13" i="108"/>
  <c r="MEP13" i="108"/>
  <c r="MEQ13" i="108"/>
  <c r="MER13" i="108"/>
  <c r="MES13" i="108"/>
  <c r="MET13" i="108"/>
  <c r="MEU13" i="108"/>
  <c r="MEV13" i="108"/>
  <c r="MEW13" i="108"/>
  <c r="MEX13" i="108"/>
  <c r="MEY13" i="108"/>
  <c r="MEZ13" i="108"/>
  <c r="MFA13" i="108"/>
  <c r="MFB13" i="108"/>
  <c r="MFC13" i="108"/>
  <c r="MFD13" i="108"/>
  <c r="MFE13" i="108"/>
  <c r="MFF13" i="108"/>
  <c r="MFG13" i="108"/>
  <c r="MFH13" i="108"/>
  <c r="MFI13" i="108"/>
  <c r="MFJ13" i="108"/>
  <c r="MFK13" i="108"/>
  <c r="MFL13" i="108"/>
  <c r="MFM13" i="108"/>
  <c r="MFN13" i="108"/>
  <c r="MFO13" i="108"/>
  <c r="MFP13" i="108"/>
  <c r="MFQ13" i="108"/>
  <c r="MFR13" i="108"/>
  <c r="MFS13" i="108"/>
  <c r="MFT13" i="108"/>
  <c r="MFU13" i="108"/>
  <c r="MFV13" i="108"/>
  <c r="MFW13" i="108"/>
  <c r="MFX13" i="108"/>
  <c r="MFY13" i="108"/>
  <c r="MFZ13" i="108"/>
  <c r="MGA13" i="108"/>
  <c r="MGB13" i="108"/>
  <c r="MGC13" i="108"/>
  <c r="MGD13" i="108"/>
  <c r="MGE13" i="108"/>
  <c r="MGF13" i="108"/>
  <c r="MGG13" i="108"/>
  <c r="MGH13" i="108"/>
  <c r="MGI13" i="108"/>
  <c r="MGJ13" i="108"/>
  <c r="MGK13" i="108"/>
  <c r="MGL13" i="108"/>
  <c r="MGM13" i="108"/>
  <c r="MGN13" i="108"/>
  <c r="MGO13" i="108"/>
  <c r="MGP13" i="108"/>
  <c r="MGQ13" i="108"/>
  <c r="MGR13" i="108"/>
  <c r="MGS13" i="108"/>
  <c r="MGT13" i="108"/>
  <c r="MGU13" i="108"/>
  <c r="MGV13" i="108"/>
  <c r="MGW13" i="108"/>
  <c r="MGX13" i="108"/>
  <c r="MGY13" i="108"/>
  <c r="MGZ13" i="108"/>
  <c r="MHA13" i="108"/>
  <c r="MHB13" i="108"/>
  <c r="MHC13" i="108"/>
  <c r="MHD13" i="108"/>
  <c r="MHE13" i="108"/>
  <c r="MHF13" i="108"/>
  <c r="MHG13" i="108"/>
  <c r="MHH13" i="108"/>
  <c r="MHI13" i="108"/>
  <c r="MHJ13" i="108"/>
  <c r="MHK13" i="108"/>
  <c r="MHL13" i="108"/>
  <c r="MHM13" i="108"/>
  <c r="MHN13" i="108"/>
  <c r="MHO13" i="108"/>
  <c r="MHP13" i="108"/>
  <c r="MHQ13" i="108"/>
  <c r="MHR13" i="108"/>
  <c r="MHS13" i="108"/>
  <c r="MHT13" i="108"/>
  <c r="MHU13" i="108"/>
  <c r="MHV13" i="108"/>
  <c r="MHW13" i="108"/>
  <c r="MHX13" i="108"/>
  <c r="MHY13" i="108"/>
  <c r="MHZ13" i="108"/>
  <c r="MIA13" i="108"/>
  <c r="MIB13" i="108"/>
  <c r="MIC13" i="108"/>
  <c r="MID13" i="108"/>
  <c r="MIE13" i="108"/>
  <c r="MIF13" i="108"/>
  <c r="MIG13" i="108"/>
  <c r="MIH13" i="108"/>
  <c r="MII13" i="108"/>
  <c r="MIJ13" i="108"/>
  <c r="MIK13" i="108"/>
  <c r="MIL13" i="108"/>
  <c r="MIM13" i="108"/>
  <c r="MIN13" i="108"/>
  <c r="MIO13" i="108"/>
  <c r="MIP13" i="108"/>
  <c r="MIQ13" i="108"/>
  <c r="MIR13" i="108"/>
  <c r="MIS13" i="108"/>
  <c r="MIT13" i="108"/>
  <c r="MIU13" i="108"/>
  <c r="MIV13" i="108"/>
  <c r="MIW13" i="108"/>
  <c r="MIX13" i="108"/>
  <c r="MIY13" i="108"/>
  <c r="MIZ13" i="108"/>
  <c r="MJA13" i="108"/>
  <c r="MJB13" i="108"/>
  <c r="MJC13" i="108"/>
  <c r="MJD13" i="108"/>
  <c r="MJE13" i="108"/>
  <c r="MJF13" i="108"/>
  <c r="MJG13" i="108"/>
  <c r="MJH13" i="108"/>
  <c r="MJI13" i="108"/>
  <c r="MJJ13" i="108"/>
  <c r="MJK13" i="108"/>
  <c r="MJL13" i="108"/>
  <c r="MJM13" i="108"/>
  <c r="MJN13" i="108"/>
  <c r="MJO13" i="108"/>
  <c r="MJP13" i="108"/>
  <c r="MJQ13" i="108"/>
  <c r="MJR13" i="108"/>
  <c r="MJS13" i="108"/>
  <c r="MJT13" i="108"/>
  <c r="MJU13" i="108"/>
  <c r="MJV13" i="108"/>
  <c r="MJW13" i="108"/>
  <c r="MJX13" i="108"/>
  <c r="MJY13" i="108"/>
  <c r="MJZ13" i="108"/>
  <c r="MKA13" i="108"/>
  <c r="MKB13" i="108"/>
  <c r="MKC13" i="108"/>
  <c r="MKD13" i="108"/>
  <c r="MKE13" i="108"/>
  <c r="MKF13" i="108"/>
  <c r="MKG13" i="108"/>
  <c r="MKH13" i="108"/>
  <c r="MKI13" i="108"/>
  <c r="MKJ13" i="108"/>
  <c r="MKK13" i="108"/>
  <c r="MKL13" i="108"/>
  <c r="MKM13" i="108"/>
  <c r="MKN13" i="108"/>
  <c r="MKO13" i="108"/>
  <c r="MKP13" i="108"/>
  <c r="MKQ13" i="108"/>
  <c r="MKR13" i="108"/>
  <c r="MKS13" i="108"/>
  <c r="MKT13" i="108"/>
  <c r="MKU13" i="108"/>
  <c r="MKV13" i="108"/>
  <c r="MKW13" i="108"/>
  <c r="MKX13" i="108"/>
  <c r="MKY13" i="108"/>
  <c r="MKZ13" i="108"/>
  <c r="MLA13" i="108"/>
  <c r="MLB13" i="108"/>
  <c r="MLC13" i="108"/>
  <c r="MLD13" i="108"/>
  <c r="MLE13" i="108"/>
  <c r="MLF13" i="108"/>
  <c r="MLG13" i="108"/>
  <c r="MLH13" i="108"/>
  <c r="MLI13" i="108"/>
  <c r="MLJ13" i="108"/>
  <c r="MLK13" i="108"/>
  <c r="MLL13" i="108"/>
  <c r="MLM13" i="108"/>
  <c r="MLN13" i="108"/>
  <c r="MLO13" i="108"/>
  <c r="MLP13" i="108"/>
  <c r="MLQ13" i="108"/>
  <c r="MLR13" i="108"/>
  <c r="MLS13" i="108"/>
  <c r="MLT13" i="108"/>
  <c r="MLU13" i="108"/>
  <c r="MLV13" i="108"/>
  <c r="MLW13" i="108"/>
  <c r="MLX13" i="108"/>
  <c r="MLY13" i="108"/>
  <c r="MLZ13" i="108"/>
  <c r="MMA13" i="108"/>
  <c r="MMB13" i="108"/>
  <c r="MMC13" i="108"/>
  <c r="MMD13" i="108"/>
  <c r="MME13" i="108"/>
  <c r="MMF13" i="108"/>
  <c r="MMG13" i="108"/>
  <c r="MMH13" i="108"/>
  <c r="MMI13" i="108"/>
  <c r="MMJ13" i="108"/>
  <c r="MMK13" i="108"/>
  <c r="MML13" i="108"/>
  <c r="MMM13" i="108"/>
  <c r="MMN13" i="108"/>
  <c r="MMO13" i="108"/>
  <c r="MMP13" i="108"/>
  <c r="MMQ13" i="108"/>
  <c r="MMR13" i="108"/>
  <c r="MMS13" i="108"/>
  <c r="MMT13" i="108"/>
  <c r="MMU13" i="108"/>
  <c r="MMV13" i="108"/>
  <c r="MMW13" i="108"/>
  <c r="MMX13" i="108"/>
  <c r="MMY13" i="108"/>
  <c r="MMZ13" i="108"/>
  <c r="MNA13" i="108"/>
  <c r="MNB13" i="108"/>
  <c r="MNC13" i="108"/>
  <c r="MND13" i="108"/>
  <c r="MNE13" i="108"/>
  <c r="MNF13" i="108"/>
  <c r="MNG13" i="108"/>
  <c r="MNH13" i="108"/>
  <c r="MNI13" i="108"/>
  <c r="MNJ13" i="108"/>
  <c r="MNK13" i="108"/>
  <c r="MNL13" i="108"/>
  <c r="MNM13" i="108"/>
  <c r="MNN13" i="108"/>
  <c r="MNO13" i="108"/>
  <c r="MNP13" i="108"/>
  <c r="MNQ13" i="108"/>
  <c r="MNR13" i="108"/>
  <c r="MNS13" i="108"/>
  <c r="MNT13" i="108"/>
  <c r="MNU13" i="108"/>
  <c r="MNV13" i="108"/>
  <c r="MNW13" i="108"/>
  <c r="MNX13" i="108"/>
  <c r="MNY13" i="108"/>
  <c r="MNZ13" i="108"/>
  <c r="MOA13" i="108"/>
  <c r="MOB13" i="108"/>
  <c r="MOC13" i="108"/>
  <c r="MOD13" i="108"/>
  <c r="MOE13" i="108"/>
  <c r="MOF13" i="108"/>
  <c r="MOG13" i="108"/>
  <c r="MOH13" i="108"/>
  <c r="MOI13" i="108"/>
  <c r="MOJ13" i="108"/>
  <c r="MOK13" i="108"/>
  <c r="MOL13" i="108"/>
  <c r="MOM13" i="108"/>
  <c r="MON13" i="108"/>
  <c r="MOO13" i="108"/>
  <c r="MOP13" i="108"/>
  <c r="MOQ13" i="108"/>
  <c r="MOR13" i="108"/>
  <c r="MOS13" i="108"/>
  <c r="MOT13" i="108"/>
  <c r="MOU13" i="108"/>
  <c r="MOV13" i="108"/>
  <c r="MOW13" i="108"/>
  <c r="MOX13" i="108"/>
  <c r="MOY13" i="108"/>
  <c r="MOZ13" i="108"/>
  <c r="MPA13" i="108"/>
  <c r="MPB13" i="108"/>
  <c r="MPC13" i="108"/>
  <c r="MPD13" i="108"/>
  <c r="MPE13" i="108"/>
  <c r="MPF13" i="108"/>
  <c r="MPG13" i="108"/>
  <c r="MPH13" i="108"/>
  <c r="MPI13" i="108"/>
  <c r="MPJ13" i="108"/>
  <c r="MPK13" i="108"/>
  <c r="MPL13" i="108"/>
  <c r="MPM13" i="108"/>
  <c r="MPN13" i="108"/>
  <c r="MPO13" i="108"/>
  <c r="MPP13" i="108"/>
  <c r="MPQ13" i="108"/>
  <c r="MPR13" i="108"/>
  <c r="MPS13" i="108"/>
  <c r="MPT13" i="108"/>
  <c r="MPU13" i="108"/>
  <c r="MPV13" i="108"/>
  <c r="MPW13" i="108"/>
  <c r="MPX13" i="108"/>
  <c r="MPY13" i="108"/>
  <c r="MPZ13" i="108"/>
  <c r="MQA13" i="108"/>
  <c r="MQB13" i="108"/>
  <c r="MQC13" i="108"/>
  <c r="MQD13" i="108"/>
  <c r="MQE13" i="108"/>
  <c r="MQF13" i="108"/>
  <c r="MQG13" i="108"/>
  <c r="MQH13" i="108"/>
  <c r="MQI13" i="108"/>
  <c r="MQJ13" i="108"/>
  <c r="MQK13" i="108"/>
  <c r="MQL13" i="108"/>
  <c r="MQM13" i="108"/>
  <c r="MQN13" i="108"/>
  <c r="MQO13" i="108"/>
  <c r="MQP13" i="108"/>
  <c r="MQQ13" i="108"/>
  <c r="MQR13" i="108"/>
  <c r="MQS13" i="108"/>
  <c r="MQT13" i="108"/>
  <c r="MQU13" i="108"/>
  <c r="MQV13" i="108"/>
  <c r="MQW13" i="108"/>
  <c r="MQX13" i="108"/>
  <c r="MQY13" i="108"/>
  <c r="MQZ13" i="108"/>
  <c r="MRA13" i="108"/>
  <c r="MRB13" i="108"/>
  <c r="MRC13" i="108"/>
  <c r="MRD13" i="108"/>
  <c r="MRE13" i="108"/>
  <c r="MRF13" i="108"/>
  <c r="MRG13" i="108"/>
  <c r="MRH13" i="108"/>
  <c r="MRI13" i="108"/>
  <c r="MRJ13" i="108"/>
  <c r="MRK13" i="108"/>
  <c r="MRL13" i="108"/>
  <c r="MRM13" i="108"/>
  <c r="MRN13" i="108"/>
  <c r="MRO13" i="108"/>
  <c r="MRP13" i="108"/>
  <c r="MRQ13" i="108"/>
  <c r="MRR13" i="108"/>
  <c r="MRS13" i="108"/>
  <c r="MRT13" i="108"/>
  <c r="MRU13" i="108"/>
  <c r="MRV13" i="108"/>
  <c r="MRW13" i="108"/>
  <c r="MRX13" i="108"/>
  <c r="MRY13" i="108"/>
  <c r="MRZ13" i="108"/>
  <c r="MSA13" i="108"/>
  <c r="MSB13" i="108"/>
  <c r="MSC13" i="108"/>
  <c r="MSD13" i="108"/>
  <c r="MSE13" i="108"/>
  <c r="MSF13" i="108"/>
  <c r="MSG13" i="108"/>
  <c r="MSH13" i="108"/>
  <c r="MSI13" i="108"/>
  <c r="MSJ13" i="108"/>
  <c r="MSK13" i="108"/>
  <c r="MSL13" i="108"/>
  <c r="MSM13" i="108"/>
  <c r="MSN13" i="108"/>
  <c r="MSO13" i="108"/>
  <c r="MSP13" i="108"/>
  <c r="MSQ13" i="108"/>
  <c r="MSR13" i="108"/>
  <c r="MSS13" i="108"/>
  <c r="MST13" i="108"/>
  <c r="MSU13" i="108"/>
  <c r="MSV13" i="108"/>
  <c r="MSW13" i="108"/>
  <c r="MSX13" i="108"/>
  <c r="MSY13" i="108"/>
  <c r="MSZ13" i="108"/>
  <c r="MTA13" i="108"/>
  <c r="MTB13" i="108"/>
  <c r="MTC13" i="108"/>
  <c r="MTD13" i="108"/>
  <c r="MTE13" i="108"/>
  <c r="MTF13" i="108"/>
  <c r="MTG13" i="108"/>
  <c r="MTH13" i="108"/>
  <c r="MTI13" i="108"/>
  <c r="MTJ13" i="108"/>
  <c r="MTK13" i="108"/>
  <c r="MTL13" i="108"/>
  <c r="MTM13" i="108"/>
  <c r="MTN13" i="108"/>
  <c r="MTO13" i="108"/>
  <c r="MTP13" i="108"/>
  <c r="MTQ13" i="108"/>
  <c r="MTR13" i="108"/>
  <c r="MTS13" i="108"/>
  <c r="MTT13" i="108"/>
  <c r="MTU13" i="108"/>
  <c r="MTV13" i="108"/>
  <c r="MTW13" i="108"/>
  <c r="MTX13" i="108"/>
  <c r="MTY13" i="108"/>
  <c r="MTZ13" i="108"/>
  <c r="MUA13" i="108"/>
  <c r="MUB13" i="108"/>
  <c r="MUC13" i="108"/>
  <c r="MUD13" i="108"/>
  <c r="MUE13" i="108"/>
  <c r="MUF13" i="108"/>
  <c r="MUG13" i="108"/>
  <c r="MUH13" i="108"/>
  <c r="MUI13" i="108"/>
  <c r="MUJ13" i="108"/>
  <c r="MUK13" i="108"/>
  <c r="MUL13" i="108"/>
  <c r="MUM13" i="108"/>
  <c r="MUN13" i="108"/>
  <c r="MUO13" i="108"/>
  <c r="MUP13" i="108"/>
  <c r="MUQ13" i="108"/>
  <c r="MUR13" i="108"/>
  <c r="MUS13" i="108"/>
  <c r="MUT13" i="108"/>
  <c r="MUU13" i="108"/>
  <c r="MUV13" i="108"/>
  <c r="MUW13" i="108"/>
  <c r="MUX13" i="108"/>
  <c r="MUY13" i="108"/>
  <c r="MUZ13" i="108"/>
  <c r="MVA13" i="108"/>
  <c r="MVB13" i="108"/>
  <c r="MVC13" i="108"/>
  <c r="MVD13" i="108"/>
  <c r="MVE13" i="108"/>
  <c r="MVF13" i="108"/>
  <c r="MVG13" i="108"/>
  <c r="MVH13" i="108"/>
  <c r="MVI13" i="108"/>
  <c r="MVJ13" i="108"/>
  <c r="MVK13" i="108"/>
  <c r="MVL13" i="108"/>
  <c r="MVM13" i="108"/>
  <c r="MVN13" i="108"/>
  <c r="MVO13" i="108"/>
  <c r="MVP13" i="108"/>
  <c r="MVQ13" i="108"/>
  <c r="MVR13" i="108"/>
  <c r="MVS13" i="108"/>
  <c r="MVT13" i="108"/>
  <c r="MVU13" i="108"/>
  <c r="MVV13" i="108"/>
  <c r="MVW13" i="108"/>
  <c r="MVX13" i="108"/>
  <c r="MVY13" i="108"/>
  <c r="MVZ13" i="108"/>
  <c r="MWA13" i="108"/>
  <c r="MWB13" i="108"/>
  <c r="MWC13" i="108"/>
  <c r="MWD13" i="108"/>
  <c r="MWE13" i="108"/>
  <c r="MWF13" i="108"/>
  <c r="MWG13" i="108"/>
  <c r="MWH13" i="108"/>
  <c r="MWI13" i="108"/>
  <c r="MWJ13" i="108"/>
  <c r="MWK13" i="108"/>
  <c r="MWL13" i="108"/>
  <c r="MWM13" i="108"/>
  <c r="MWN13" i="108"/>
  <c r="MWO13" i="108"/>
  <c r="MWP13" i="108"/>
  <c r="MWQ13" i="108"/>
  <c r="MWR13" i="108"/>
  <c r="MWS13" i="108"/>
  <c r="MWT13" i="108"/>
  <c r="MWU13" i="108"/>
  <c r="MWV13" i="108"/>
  <c r="MWW13" i="108"/>
  <c r="MWX13" i="108"/>
  <c r="MWY13" i="108"/>
  <c r="MWZ13" i="108"/>
  <c r="MXA13" i="108"/>
  <c r="MXB13" i="108"/>
  <c r="MXC13" i="108"/>
  <c r="MXD13" i="108"/>
  <c r="MXE13" i="108"/>
  <c r="MXF13" i="108"/>
  <c r="MXG13" i="108"/>
  <c r="MXH13" i="108"/>
  <c r="MXI13" i="108"/>
  <c r="MXJ13" i="108"/>
  <c r="MXK13" i="108"/>
  <c r="MXL13" i="108"/>
  <c r="MXM13" i="108"/>
  <c r="MXN13" i="108"/>
  <c r="MXO13" i="108"/>
  <c r="MXP13" i="108"/>
  <c r="MXQ13" i="108"/>
  <c r="MXR13" i="108"/>
  <c r="MXS13" i="108"/>
  <c r="MXT13" i="108"/>
  <c r="MXU13" i="108"/>
  <c r="MXV13" i="108"/>
  <c r="MXW13" i="108"/>
  <c r="MXX13" i="108"/>
  <c r="MXY13" i="108"/>
  <c r="MXZ13" i="108"/>
  <c r="MYA13" i="108"/>
  <c r="MYB13" i="108"/>
  <c r="MYC13" i="108"/>
  <c r="MYD13" i="108"/>
  <c r="MYE13" i="108"/>
  <c r="MYF13" i="108"/>
  <c r="MYG13" i="108"/>
  <c r="MYH13" i="108"/>
  <c r="MYI13" i="108"/>
  <c r="MYJ13" i="108"/>
  <c r="MYK13" i="108"/>
  <c r="MYL13" i="108"/>
  <c r="MYM13" i="108"/>
  <c r="MYN13" i="108"/>
  <c r="MYO13" i="108"/>
  <c r="MYP13" i="108"/>
  <c r="MYQ13" i="108"/>
  <c r="MYR13" i="108"/>
  <c r="MYS13" i="108"/>
  <c r="MYT13" i="108"/>
  <c r="MYU13" i="108"/>
  <c r="MYV13" i="108"/>
  <c r="MYW13" i="108"/>
  <c r="MYX13" i="108"/>
  <c r="MYY13" i="108"/>
  <c r="MYZ13" i="108"/>
  <c r="MZA13" i="108"/>
  <c r="MZB13" i="108"/>
  <c r="MZC13" i="108"/>
  <c r="MZD13" i="108"/>
  <c r="MZE13" i="108"/>
  <c r="MZF13" i="108"/>
  <c r="MZG13" i="108"/>
  <c r="MZH13" i="108"/>
  <c r="MZI13" i="108"/>
  <c r="MZJ13" i="108"/>
  <c r="MZK13" i="108"/>
  <c r="MZL13" i="108"/>
  <c r="MZM13" i="108"/>
  <c r="MZN13" i="108"/>
  <c r="MZO13" i="108"/>
  <c r="MZP13" i="108"/>
  <c r="MZQ13" i="108"/>
  <c r="MZR13" i="108"/>
  <c r="MZS13" i="108"/>
  <c r="MZT13" i="108"/>
  <c r="MZU13" i="108"/>
  <c r="MZV13" i="108"/>
  <c r="MZW13" i="108"/>
  <c r="MZX13" i="108"/>
  <c r="MZY13" i="108"/>
  <c r="MZZ13" i="108"/>
  <c r="NAA13" i="108"/>
  <c r="NAB13" i="108"/>
  <c r="NAC13" i="108"/>
  <c r="NAD13" i="108"/>
  <c r="NAE13" i="108"/>
  <c r="NAF13" i="108"/>
  <c r="NAG13" i="108"/>
  <c r="NAH13" i="108"/>
  <c r="NAI13" i="108"/>
  <c r="NAJ13" i="108"/>
  <c r="NAK13" i="108"/>
  <c r="NAL13" i="108"/>
  <c r="NAM13" i="108"/>
  <c r="NAN13" i="108"/>
  <c r="NAO13" i="108"/>
  <c r="NAP13" i="108"/>
  <c r="NAQ13" i="108"/>
  <c r="NAR13" i="108"/>
  <c r="NAS13" i="108"/>
  <c r="NAT13" i="108"/>
  <c r="NAU13" i="108"/>
  <c r="NAV13" i="108"/>
  <c r="NAW13" i="108"/>
  <c r="NAX13" i="108"/>
  <c r="NAY13" i="108"/>
  <c r="NAZ13" i="108"/>
  <c r="NBA13" i="108"/>
  <c r="NBB13" i="108"/>
  <c r="NBC13" i="108"/>
  <c r="NBD13" i="108"/>
  <c r="NBE13" i="108"/>
  <c r="NBF13" i="108"/>
  <c r="NBG13" i="108"/>
  <c r="NBH13" i="108"/>
  <c r="NBI13" i="108"/>
  <c r="NBJ13" i="108"/>
  <c r="NBK13" i="108"/>
  <c r="NBL13" i="108"/>
  <c r="NBM13" i="108"/>
  <c r="NBN13" i="108"/>
  <c r="NBO13" i="108"/>
  <c r="NBP13" i="108"/>
  <c r="NBQ13" i="108"/>
  <c r="NBR13" i="108"/>
  <c r="NBS13" i="108"/>
  <c r="NBT13" i="108"/>
  <c r="NBU13" i="108"/>
  <c r="NBV13" i="108"/>
  <c r="NBW13" i="108"/>
  <c r="NBX13" i="108"/>
  <c r="NBY13" i="108"/>
  <c r="NBZ13" i="108"/>
  <c r="NCA13" i="108"/>
  <c r="NCB13" i="108"/>
  <c r="NCC13" i="108"/>
  <c r="NCD13" i="108"/>
  <c r="NCE13" i="108"/>
  <c r="NCF13" i="108"/>
  <c r="NCG13" i="108"/>
  <c r="NCH13" i="108"/>
  <c r="NCI13" i="108"/>
  <c r="NCJ13" i="108"/>
  <c r="NCK13" i="108"/>
  <c r="NCL13" i="108"/>
  <c r="NCM13" i="108"/>
  <c r="NCN13" i="108"/>
  <c r="NCO13" i="108"/>
  <c r="NCP13" i="108"/>
  <c r="NCQ13" i="108"/>
  <c r="NCR13" i="108"/>
  <c r="NCS13" i="108"/>
  <c r="NCT13" i="108"/>
  <c r="NCU13" i="108"/>
  <c r="NCV13" i="108"/>
  <c r="NCW13" i="108"/>
  <c r="NCX13" i="108"/>
  <c r="NCY13" i="108"/>
  <c r="NCZ13" i="108"/>
  <c r="NDA13" i="108"/>
  <c r="NDB13" i="108"/>
  <c r="NDC13" i="108"/>
  <c r="NDD13" i="108"/>
  <c r="NDE13" i="108"/>
  <c r="NDF13" i="108"/>
  <c r="NDG13" i="108"/>
  <c r="NDH13" i="108"/>
  <c r="NDI13" i="108"/>
  <c r="NDJ13" i="108"/>
  <c r="NDK13" i="108"/>
  <c r="NDL13" i="108"/>
  <c r="NDM13" i="108"/>
  <c r="NDN13" i="108"/>
  <c r="NDO13" i="108"/>
  <c r="NDP13" i="108"/>
  <c r="NDQ13" i="108"/>
  <c r="NDR13" i="108"/>
  <c r="NDS13" i="108"/>
  <c r="NDT13" i="108"/>
  <c r="NDU13" i="108"/>
  <c r="NDV13" i="108"/>
  <c r="NDW13" i="108"/>
  <c r="NDX13" i="108"/>
  <c r="NDY13" i="108"/>
  <c r="NDZ13" i="108"/>
  <c r="NEA13" i="108"/>
  <c r="NEB13" i="108"/>
  <c r="NEC13" i="108"/>
  <c r="NED13" i="108"/>
  <c r="NEE13" i="108"/>
  <c r="NEF13" i="108"/>
  <c r="NEG13" i="108"/>
  <c r="NEH13" i="108"/>
  <c r="NEI13" i="108"/>
  <c r="NEJ13" i="108"/>
  <c r="NEK13" i="108"/>
  <c r="NEL13" i="108"/>
  <c r="NEM13" i="108"/>
  <c r="NEN13" i="108"/>
  <c r="NEO13" i="108"/>
  <c r="NEP13" i="108"/>
  <c r="NEQ13" i="108"/>
  <c r="NER13" i="108"/>
  <c r="NES13" i="108"/>
  <c r="NET13" i="108"/>
  <c r="NEU13" i="108"/>
  <c r="NEV13" i="108"/>
  <c r="NEW13" i="108"/>
  <c r="NEX13" i="108"/>
  <c r="NEY13" i="108"/>
  <c r="NEZ13" i="108"/>
  <c r="NFA13" i="108"/>
  <c r="NFB13" i="108"/>
  <c r="NFC13" i="108"/>
  <c r="NFD13" i="108"/>
  <c r="NFE13" i="108"/>
  <c r="NFF13" i="108"/>
  <c r="NFG13" i="108"/>
  <c r="NFH13" i="108"/>
  <c r="NFI13" i="108"/>
  <c r="NFJ13" i="108"/>
  <c r="NFK13" i="108"/>
  <c r="NFL13" i="108"/>
  <c r="NFM13" i="108"/>
  <c r="NFN13" i="108"/>
  <c r="NFO13" i="108"/>
  <c r="NFP13" i="108"/>
  <c r="NFQ13" i="108"/>
  <c r="NFR13" i="108"/>
  <c r="NFS13" i="108"/>
  <c r="NFT13" i="108"/>
  <c r="NFU13" i="108"/>
  <c r="NFV13" i="108"/>
  <c r="NFW13" i="108"/>
  <c r="NFX13" i="108"/>
  <c r="NFY13" i="108"/>
  <c r="NFZ13" i="108"/>
  <c r="NGA13" i="108"/>
  <c r="NGB13" i="108"/>
  <c r="NGC13" i="108"/>
  <c r="NGD13" i="108"/>
  <c r="NGE13" i="108"/>
  <c r="NGF13" i="108"/>
  <c r="NGG13" i="108"/>
  <c r="NGH13" i="108"/>
  <c r="NGI13" i="108"/>
  <c r="NGJ13" i="108"/>
  <c r="NGK13" i="108"/>
  <c r="NGL13" i="108"/>
  <c r="NGM13" i="108"/>
  <c r="NGN13" i="108"/>
  <c r="NGO13" i="108"/>
  <c r="NGP13" i="108"/>
  <c r="NGQ13" i="108"/>
  <c r="NGR13" i="108"/>
  <c r="NGS13" i="108"/>
  <c r="NGT13" i="108"/>
  <c r="NGU13" i="108"/>
  <c r="NGV13" i="108"/>
  <c r="NGW13" i="108"/>
  <c r="NGX13" i="108"/>
  <c r="NGY13" i="108"/>
  <c r="NGZ13" i="108"/>
  <c r="NHA13" i="108"/>
  <c r="NHB13" i="108"/>
  <c r="NHC13" i="108"/>
  <c r="NHD13" i="108"/>
  <c r="NHE13" i="108"/>
  <c r="NHF13" i="108"/>
  <c r="NHG13" i="108"/>
  <c r="NHH13" i="108"/>
  <c r="NHI13" i="108"/>
  <c r="NHJ13" i="108"/>
  <c r="NHK13" i="108"/>
  <c r="NHL13" i="108"/>
  <c r="NHM13" i="108"/>
  <c r="NHN13" i="108"/>
  <c r="NHO13" i="108"/>
  <c r="NHP13" i="108"/>
  <c r="NHQ13" i="108"/>
  <c r="NHR13" i="108"/>
  <c r="NHS13" i="108"/>
  <c r="NHT13" i="108"/>
  <c r="NHU13" i="108"/>
  <c r="NHV13" i="108"/>
  <c r="NHW13" i="108"/>
  <c r="NHX13" i="108"/>
  <c r="NHY13" i="108"/>
  <c r="NHZ13" i="108"/>
  <c r="NIA13" i="108"/>
  <c r="NIB13" i="108"/>
  <c r="NIC13" i="108"/>
  <c r="NID13" i="108"/>
  <c r="NIE13" i="108"/>
  <c r="NIF13" i="108"/>
  <c r="NIG13" i="108"/>
  <c r="NIH13" i="108"/>
  <c r="NII13" i="108"/>
  <c r="NIJ13" i="108"/>
  <c r="NIK13" i="108"/>
  <c r="NIL13" i="108"/>
  <c r="NIM13" i="108"/>
  <c r="NIN13" i="108"/>
  <c r="NIO13" i="108"/>
  <c r="NIP13" i="108"/>
  <c r="NIQ13" i="108"/>
  <c r="NIR13" i="108"/>
  <c r="NIS13" i="108"/>
  <c r="NIT13" i="108"/>
  <c r="NIU13" i="108"/>
  <c r="NIV13" i="108"/>
  <c r="NIW13" i="108"/>
  <c r="NIX13" i="108"/>
  <c r="NIY13" i="108"/>
  <c r="NIZ13" i="108"/>
  <c r="NJA13" i="108"/>
  <c r="NJB13" i="108"/>
  <c r="NJC13" i="108"/>
  <c r="NJD13" i="108"/>
  <c r="NJE13" i="108"/>
  <c r="NJF13" i="108"/>
  <c r="NJG13" i="108"/>
  <c r="NJH13" i="108"/>
  <c r="NJI13" i="108"/>
  <c r="NJJ13" i="108"/>
  <c r="NJK13" i="108"/>
  <c r="NJL13" i="108"/>
  <c r="NJM13" i="108"/>
  <c r="NJN13" i="108"/>
  <c r="NJO13" i="108"/>
  <c r="NJP13" i="108"/>
  <c r="NJQ13" i="108"/>
  <c r="NJR13" i="108"/>
  <c r="NJS13" i="108"/>
  <c r="NJT13" i="108"/>
  <c r="NJU13" i="108"/>
  <c r="NJV13" i="108"/>
  <c r="NJW13" i="108"/>
  <c r="NJX13" i="108"/>
  <c r="NJY13" i="108"/>
  <c r="NJZ13" i="108"/>
  <c r="NKA13" i="108"/>
  <c r="NKB13" i="108"/>
  <c r="NKC13" i="108"/>
  <c r="NKD13" i="108"/>
  <c r="NKE13" i="108"/>
  <c r="NKF13" i="108"/>
  <c r="NKG13" i="108"/>
  <c r="NKH13" i="108"/>
  <c r="NKI13" i="108"/>
  <c r="NKJ13" i="108"/>
  <c r="NKK13" i="108"/>
  <c r="NKL13" i="108"/>
  <c r="NKM13" i="108"/>
  <c r="NKN13" i="108"/>
  <c r="NKO13" i="108"/>
  <c r="NKP13" i="108"/>
  <c r="NKQ13" i="108"/>
  <c r="NKR13" i="108"/>
  <c r="NKS13" i="108"/>
  <c r="NKT13" i="108"/>
  <c r="NKU13" i="108"/>
  <c r="NKV13" i="108"/>
  <c r="NKW13" i="108"/>
  <c r="NKX13" i="108"/>
  <c r="NKY13" i="108"/>
  <c r="NKZ13" i="108"/>
  <c r="NLA13" i="108"/>
  <c r="NLB13" i="108"/>
  <c r="NLC13" i="108"/>
  <c r="NLD13" i="108"/>
  <c r="NLE13" i="108"/>
  <c r="NLF13" i="108"/>
  <c r="NLG13" i="108"/>
  <c r="NLH13" i="108"/>
  <c r="NLI13" i="108"/>
  <c r="NLJ13" i="108"/>
  <c r="NLK13" i="108"/>
  <c r="NLL13" i="108"/>
  <c r="NLM13" i="108"/>
  <c r="NLN13" i="108"/>
  <c r="NLO13" i="108"/>
  <c r="NLP13" i="108"/>
  <c r="NLQ13" i="108"/>
  <c r="NLR13" i="108"/>
  <c r="NLS13" i="108"/>
  <c r="NLT13" i="108"/>
  <c r="NLU13" i="108"/>
  <c r="NLV13" i="108"/>
  <c r="NLW13" i="108"/>
  <c r="NLX13" i="108"/>
  <c r="NLY13" i="108"/>
  <c r="NLZ13" i="108"/>
  <c r="NMA13" i="108"/>
  <c r="NMB13" i="108"/>
  <c r="NMC13" i="108"/>
  <c r="NMD13" i="108"/>
  <c r="NME13" i="108"/>
  <c r="NMF13" i="108"/>
  <c r="NMG13" i="108"/>
  <c r="NMH13" i="108"/>
  <c r="NMI13" i="108"/>
  <c r="NMJ13" i="108"/>
  <c r="NMK13" i="108"/>
  <c r="NML13" i="108"/>
  <c r="NMM13" i="108"/>
  <c r="NMN13" i="108"/>
  <c r="NMO13" i="108"/>
  <c r="NMP13" i="108"/>
  <c r="NMQ13" i="108"/>
  <c r="NMR13" i="108"/>
  <c r="NMS13" i="108"/>
  <c r="NMT13" i="108"/>
  <c r="NMU13" i="108"/>
  <c r="NMV13" i="108"/>
  <c r="NMW13" i="108"/>
  <c r="NMX13" i="108"/>
  <c r="NMY13" i="108"/>
  <c r="NMZ13" i="108"/>
  <c r="NNA13" i="108"/>
  <c r="NNB13" i="108"/>
  <c r="NNC13" i="108"/>
  <c r="NND13" i="108"/>
  <c r="NNE13" i="108"/>
  <c r="NNF13" i="108"/>
  <c r="NNG13" i="108"/>
  <c r="NNH13" i="108"/>
  <c r="NNI13" i="108"/>
  <c r="NNJ13" i="108"/>
  <c r="NNK13" i="108"/>
  <c r="NNL13" i="108"/>
  <c r="NNM13" i="108"/>
  <c r="NNN13" i="108"/>
  <c r="NNO13" i="108"/>
  <c r="NNP13" i="108"/>
  <c r="NNQ13" i="108"/>
  <c r="NNR13" i="108"/>
  <c r="NNS13" i="108"/>
  <c r="NNT13" i="108"/>
  <c r="NNU13" i="108"/>
  <c r="NNV13" i="108"/>
  <c r="NNW13" i="108"/>
  <c r="NNX13" i="108"/>
  <c r="NNY13" i="108"/>
  <c r="NNZ13" i="108"/>
  <c r="NOA13" i="108"/>
  <c r="NOB13" i="108"/>
  <c r="NOC13" i="108"/>
  <c r="NOD13" i="108"/>
  <c r="NOE13" i="108"/>
  <c r="NOF13" i="108"/>
  <c r="NOG13" i="108"/>
  <c r="NOH13" i="108"/>
  <c r="NOI13" i="108"/>
  <c r="NOJ13" i="108"/>
  <c r="NOK13" i="108"/>
  <c r="NOL13" i="108"/>
  <c r="NOM13" i="108"/>
  <c r="NON13" i="108"/>
  <c r="NOO13" i="108"/>
  <c r="NOP13" i="108"/>
  <c r="NOQ13" i="108"/>
  <c r="NOR13" i="108"/>
  <c r="NOS13" i="108"/>
  <c r="NOT13" i="108"/>
  <c r="NOU13" i="108"/>
  <c r="NOV13" i="108"/>
  <c r="NOW13" i="108"/>
  <c r="NOX13" i="108"/>
  <c r="NOY13" i="108"/>
  <c r="NOZ13" i="108"/>
  <c r="NPA13" i="108"/>
  <c r="NPB13" i="108"/>
  <c r="NPC13" i="108"/>
  <c r="NPD13" i="108"/>
  <c r="NPE13" i="108"/>
  <c r="NPF13" i="108"/>
  <c r="NPG13" i="108"/>
  <c r="NPH13" i="108"/>
  <c r="NPI13" i="108"/>
  <c r="NPJ13" i="108"/>
  <c r="NPK13" i="108"/>
  <c r="NPL13" i="108"/>
  <c r="NPM13" i="108"/>
  <c r="NPN13" i="108"/>
  <c r="NPO13" i="108"/>
  <c r="NPP13" i="108"/>
  <c r="NPQ13" i="108"/>
  <c r="NPR13" i="108"/>
  <c r="NPS13" i="108"/>
  <c r="NPT13" i="108"/>
  <c r="NPU13" i="108"/>
  <c r="NPV13" i="108"/>
  <c r="NPW13" i="108"/>
  <c r="NPX13" i="108"/>
  <c r="NPY13" i="108"/>
  <c r="NPZ13" i="108"/>
  <c r="NQA13" i="108"/>
  <c r="NQB13" i="108"/>
  <c r="NQC13" i="108"/>
  <c r="NQD13" i="108"/>
  <c r="NQE13" i="108"/>
  <c r="NQF13" i="108"/>
  <c r="NQG13" i="108"/>
  <c r="NQH13" i="108"/>
  <c r="NQI13" i="108"/>
  <c r="NQJ13" i="108"/>
  <c r="NQK13" i="108"/>
  <c r="NQL13" i="108"/>
  <c r="NQM13" i="108"/>
  <c r="NQN13" i="108"/>
  <c r="NQO13" i="108"/>
  <c r="NQP13" i="108"/>
  <c r="NQQ13" i="108"/>
  <c r="NQR13" i="108"/>
  <c r="NQS13" i="108"/>
  <c r="NQT13" i="108"/>
  <c r="NQU13" i="108"/>
  <c r="NQV13" i="108"/>
  <c r="NQW13" i="108"/>
  <c r="NQX13" i="108"/>
  <c r="NQY13" i="108"/>
  <c r="NQZ13" i="108"/>
  <c r="NRA13" i="108"/>
  <c r="NRB13" i="108"/>
  <c r="NRC13" i="108"/>
  <c r="NRD13" i="108"/>
  <c r="NRE13" i="108"/>
  <c r="NRF13" i="108"/>
  <c r="NRG13" i="108"/>
  <c r="NRH13" i="108"/>
  <c r="NRI13" i="108"/>
  <c r="NRJ13" i="108"/>
  <c r="NRK13" i="108"/>
  <c r="NRL13" i="108"/>
  <c r="NRM13" i="108"/>
  <c r="NRN13" i="108"/>
  <c r="NRO13" i="108"/>
  <c r="NRP13" i="108"/>
  <c r="NRQ13" i="108"/>
  <c r="NRR13" i="108"/>
  <c r="NRS13" i="108"/>
  <c r="NRT13" i="108"/>
  <c r="NRU13" i="108"/>
  <c r="NRV13" i="108"/>
  <c r="NRW13" i="108"/>
  <c r="NRX13" i="108"/>
  <c r="NRY13" i="108"/>
  <c r="NRZ13" i="108"/>
  <c r="NSA13" i="108"/>
  <c r="NSB13" i="108"/>
  <c r="NSC13" i="108"/>
  <c r="NSD13" i="108"/>
  <c r="NSE13" i="108"/>
  <c r="NSF13" i="108"/>
  <c r="NSG13" i="108"/>
  <c r="NSH13" i="108"/>
  <c r="NSI13" i="108"/>
  <c r="NSJ13" i="108"/>
  <c r="NSK13" i="108"/>
  <c r="NSL13" i="108"/>
  <c r="NSM13" i="108"/>
  <c r="NSN13" i="108"/>
  <c r="NSO13" i="108"/>
  <c r="NSP13" i="108"/>
  <c r="NSQ13" i="108"/>
  <c r="NSR13" i="108"/>
  <c r="NSS13" i="108"/>
  <c r="NST13" i="108"/>
  <c r="NSU13" i="108"/>
  <c r="NSV13" i="108"/>
  <c r="NSW13" i="108"/>
  <c r="NSX13" i="108"/>
  <c r="NSY13" i="108"/>
  <c r="NSZ13" i="108"/>
  <c r="NTA13" i="108"/>
  <c r="NTB13" i="108"/>
  <c r="NTC13" i="108"/>
  <c r="NTD13" i="108"/>
  <c r="NTE13" i="108"/>
  <c r="NTF13" i="108"/>
  <c r="NTG13" i="108"/>
  <c r="NTH13" i="108"/>
  <c r="NTI13" i="108"/>
  <c r="NTJ13" i="108"/>
  <c r="NTK13" i="108"/>
  <c r="NTL13" i="108"/>
  <c r="NTM13" i="108"/>
  <c r="NTN13" i="108"/>
  <c r="NTO13" i="108"/>
  <c r="NTP13" i="108"/>
  <c r="NTQ13" i="108"/>
  <c r="NTR13" i="108"/>
  <c r="NTS13" i="108"/>
  <c r="NTT13" i="108"/>
  <c r="NTU13" i="108"/>
  <c r="NTV13" i="108"/>
  <c r="NTW13" i="108"/>
  <c r="NTX13" i="108"/>
  <c r="NTY13" i="108"/>
  <c r="NTZ13" i="108"/>
  <c r="NUA13" i="108"/>
  <c r="NUB13" i="108"/>
  <c r="NUC13" i="108"/>
  <c r="NUD13" i="108"/>
  <c r="NUE13" i="108"/>
  <c r="NUF13" i="108"/>
  <c r="NUG13" i="108"/>
  <c r="NUH13" i="108"/>
  <c r="NUI13" i="108"/>
  <c r="NUJ13" i="108"/>
  <c r="NUK13" i="108"/>
  <c r="NUL13" i="108"/>
  <c r="NUM13" i="108"/>
  <c r="NUN13" i="108"/>
  <c r="NUO13" i="108"/>
  <c r="NUP13" i="108"/>
  <c r="NUQ13" i="108"/>
  <c r="NUR13" i="108"/>
  <c r="NUS13" i="108"/>
  <c r="NUT13" i="108"/>
  <c r="NUU13" i="108"/>
  <c r="NUV13" i="108"/>
  <c r="NUW13" i="108"/>
  <c r="NUX13" i="108"/>
  <c r="NUY13" i="108"/>
  <c r="NUZ13" i="108"/>
  <c r="NVA13" i="108"/>
  <c r="NVB13" i="108"/>
  <c r="NVC13" i="108"/>
  <c r="NVD13" i="108"/>
  <c r="NVE13" i="108"/>
  <c r="NVF13" i="108"/>
  <c r="NVG13" i="108"/>
  <c r="NVH13" i="108"/>
  <c r="NVI13" i="108"/>
  <c r="NVJ13" i="108"/>
  <c r="NVK13" i="108"/>
  <c r="NVL13" i="108"/>
  <c r="NVM13" i="108"/>
  <c r="NVN13" i="108"/>
  <c r="NVO13" i="108"/>
  <c r="NVP13" i="108"/>
  <c r="NVQ13" i="108"/>
  <c r="NVR13" i="108"/>
  <c r="NVS13" i="108"/>
  <c r="NVT13" i="108"/>
  <c r="NVU13" i="108"/>
  <c r="NVV13" i="108"/>
  <c r="NVW13" i="108"/>
  <c r="NVX13" i="108"/>
  <c r="NVY13" i="108"/>
  <c r="NVZ13" i="108"/>
  <c r="NWA13" i="108"/>
  <c r="NWB13" i="108"/>
  <c r="NWC13" i="108"/>
  <c r="NWD13" i="108"/>
  <c r="NWE13" i="108"/>
  <c r="NWF13" i="108"/>
  <c r="NWG13" i="108"/>
  <c r="NWH13" i="108"/>
  <c r="NWI13" i="108"/>
  <c r="NWJ13" i="108"/>
  <c r="NWK13" i="108"/>
  <c r="NWL13" i="108"/>
  <c r="NWM13" i="108"/>
  <c r="NWN13" i="108"/>
  <c r="NWO13" i="108"/>
  <c r="NWP13" i="108"/>
  <c r="NWQ13" i="108"/>
  <c r="NWR13" i="108"/>
  <c r="NWS13" i="108"/>
  <c r="NWT13" i="108"/>
  <c r="NWU13" i="108"/>
  <c r="NWV13" i="108"/>
  <c r="NWW13" i="108"/>
  <c r="NWX13" i="108"/>
  <c r="NWY13" i="108"/>
  <c r="NWZ13" i="108"/>
  <c r="NXA13" i="108"/>
  <c r="NXB13" i="108"/>
  <c r="NXC13" i="108"/>
  <c r="NXD13" i="108"/>
  <c r="NXE13" i="108"/>
  <c r="NXF13" i="108"/>
  <c r="NXG13" i="108"/>
  <c r="NXH13" i="108"/>
  <c r="NXI13" i="108"/>
  <c r="NXJ13" i="108"/>
  <c r="NXK13" i="108"/>
  <c r="NXL13" i="108"/>
  <c r="NXM13" i="108"/>
  <c r="NXN13" i="108"/>
  <c r="NXO13" i="108"/>
  <c r="NXP13" i="108"/>
  <c r="NXQ13" i="108"/>
  <c r="NXR13" i="108"/>
  <c r="NXS13" i="108"/>
  <c r="NXT13" i="108"/>
  <c r="NXU13" i="108"/>
  <c r="NXV13" i="108"/>
  <c r="NXW13" i="108"/>
  <c r="NXX13" i="108"/>
  <c r="NXY13" i="108"/>
  <c r="NXZ13" i="108"/>
  <c r="NYA13" i="108"/>
  <c r="NYB13" i="108"/>
  <c r="NYC13" i="108"/>
  <c r="NYD13" i="108"/>
  <c r="NYE13" i="108"/>
  <c r="NYF13" i="108"/>
  <c r="NYG13" i="108"/>
  <c r="NYH13" i="108"/>
  <c r="NYI13" i="108"/>
  <c r="NYJ13" i="108"/>
  <c r="NYK13" i="108"/>
  <c r="NYL13" i="108"/>
  <c r="NYM13" i="108"/>
  <c r="NYN13" i="108"/>
  <c r="NYO13" i="108"/>
  <c r="NYP13" i="108"/>
  <c r="NYQ13" i="108"/>
  <c r="NYR13" i="108"/>
  <c r="NYS13" i="108"/>
  <c r="NYT13" i="108"/>
  <c r="NYU13" i="108"/>
  <c r="NYV13" i="108"/>
  <c r="NYW13" i="108"/>
  <c r="NYX13" i="108"/>
  <c r="NYY13" i="108"/>
  <c r="NYZ13" i="108"/>
  <c r="NZA13" i="108"/>
  <c r="NZB13" i="108"/>
  <c r="NZC13" i="108"/>
  <c r="NZD13" i="108"/>
  <c r="NZE13" i="108"/>
  <c r="NZF13" i="108"/>
  <c r="NZG13" i="108"/>
  <c r="NZH13" i="108"/>
  <c r="NZI13" i="108"/>
  <c r="NZJ13" i="108"/>
  <c r="NZK13" i="108"/>
  <c r="NZL13" i="108"/>
  <c r="NZM13" i="108"/>
  <c r="NZN13" i="108"/>
  <c r="NZO13" i="108"/>
  <c r="NZP13" i="108"/>
  <c r="NZQ13" i="108"/>
  <c r="NZR13" i="108"/>
  <c r="NZS13" i="108"/>
  <c r="NZT13" i="108"/>
  <c r="NZU13" i="108"/>
  <c r="NZV13" i="108"/>
  <c r="NZW13" i="108"/>
  <c r="NZX13" i="108"/>
  <c r="NZY13" i="108"/>
  <c r="NZZ13" i="108"/>
  <c r="OAA13" i="108"/>
  <c r="OAB13" i="108"/>
  <c r="OAC13" i="108"/>
  <c r="OAD13" i="108"/>
  <c r="OAE13" i="108"/>
  <c r="OAF13" i="108"/>
  <c r="OAG13" i="108"/>
  <c r="OAH13" i="108"/>
  <c r="OAI13" i="108"/>
  <c r="OAJ13" i="108"/>
  <c r="OAK13" i="108"/>
  <c r="OAL13" i="108"/>
  <c r="OAM13" i="108"/>
  <c r="OAN13" i="108"/>
  <c r="OAO13" i="108"/>
  <c r="OAP13" i="108"/>
  <c r="OAQ13" i="108"/>
  <c r="OAR13" i="108"/>
  <c r="OAS13" i="108"/>
  <c r="OAT13" i="108"/>
  <c r="OAU13" i="108"/>
  <c r="OAV13" i="108"/>
  <c r="OAW13" i="108"/>
  <c r="OAX13" i="108"/>
  <c r="OAY13" i="108"/>
  <c r="OAZ13" i="108"/>
  <c r="OBA13" i="108"/>
  <c r="OBB13" i="108"/>
  <c r="OBC13" i="108"/>
  <c r="OBD13" i="108"/>
  <c r="OBE13" i="108"/>
  <c r="OBF13" i="108"/>
  <c r="OBG13" i="108"/>
  <c r="OBH13" i="108"/>
  <c r="OBI13" i="108"/>
  <c r="OBJ13" i="108"/>
  <c r="OBK13" i="108"/>
  <c r="OBL13" i="108"/>
  <c r="OBM13" i="108"/>
  <c r="OBN13" i="108"/>
  <c r="OBO13" i="108"/>
  <c r="OBP13" i="108"/>
  <c r="OBQ13" i="108"/>
  <c r="OBR13" i="108"/>
  <c r="OBS13" i="108"/>
  <c r="OBT13" i="108"/>
  <c r="OBU13" i="108"/>
  <c r="OBV13" i="108"/>
  <c r="OBW13" i="108"/>
  <c r="OBX13" i="108"/>
  <c r="OBY13" i="108"/>
  <c r="OBZ13" i="108"/>
  <c r="OCA13" i="108"/>
  <c r="OCB13" i="108"/>
  <c r="OCC13" i="108"/>
  <c r="OCD13" i="108"/>
  <c r="OCE13" i="108"/>
  <c r="OCF13" i="108"/>
  <c r="OCG13" i="108"/>
  <c r="OCH13" i="108"/>
  <c r="OCI13" i="108"/>
  <c r="OCJ13" i="108"/>
  <c r="OCK13" i="108"/>
  <c r="OCL13" i="108"/>
  <c r="OCM13" i="108"/>
  <c r="OCN13" i="108"/>
  <c r="OCO13" i="108"/>
  <c r="OCP13" i="108"/>
  <c r="OCQ13" i="108"/>
  <c r="OCR13" i="108"/>
  <c r="OCS13" i="108"/>
  <c r="OCT13" i="108"/>
  <c r="OCU13" i="108"/>
  <c r="OCV13" i="108"/>
  <c r="OCW13" i="108"/>
  <c r="OCX13" i="108"/>
  <c r="OCY13" i="108"/>
  <c r="OCZ13" i="108"/>
  <c r="ODA13" i="108"/>
  <c r="ODB13" i="108"/>
  <c r="ODC13" i="108"/>
  <c r="ODD13" i="108"/>
  <c r="ODE13" i="108"/>
  <c r="ODF13" i="108"/>
  <c r="ODG13" i="108"/>
  <c r="ODH13" i="108"/>
  <c r="ODI13" i="108"/>
  <c r="ODJ13" i="108"/>
  <c r="ODK13" i="108"/>
  <c r="ODL13" i="108"/>
  <c r="ODM13" i="108"/>
  <c r="ODN13" i="108"/>
  <c r="ODO13" i="108"/>
  <c r="ODP13" i="108"/>
  <c r="ODQ13" i="108"/>
  <c r="ODR13" i="108"/>
  <c r="ODS13" i="108"/>
  <c r="ODT13" i="108"/>
  <c r="ODU13" i="108"/>
  <c r="ODV13" i="108"/>
  <c r="ODW13" i="108"/>
  <c r="ODX13" i="108"/>
  <c r="ODY13" i="108"/>
  <c r="ODZ13" i="108"/>
  <c r="OEA13" i="108"/>
  <c r="OEB13" i="108"/>
  <c r="OEC13" i="108"/>
  <c r="OED13" i="108"/>
  <c r="OEE13" i="108"/>
  <c r="OEF13" i="108"/>
  <c r="OEG13" i="108"/>
  <c r="OEH13" i="108"/>
  <c r="OEI13" i="108"/>
  <c r="OEJ13" i="108"/>
  <c r="OEK13" i="108"/>
  <c r="OEL13" i="108"/>
  <c r="OEM13" i="108"/>
  <c r="OEN13" i="108"/>
  <c r="OEO13" i="108"/>
  <c r="OEP13" i="108"/>
  <c r="OEQ13" i="108"/>
  <c r="OER13" i="108"/>
  <c r="OES13" i="108"/>
  <c r="OET13" i="108"/>
  <c r="OEU13" i="108"/>
  <c r="OEV13" i="108"/>
  <c r="OEW13" i="108"/>
  <c r="OEX13" i="108"/>
  <c r="OEY13" i="108"/>
  <c r="OEZ13" i="108"/>
  <c r="OFA13" i="108"/>
  <c r="OFB13" i="108"/>
  <c r="OFC13" i="108"/>
  <c r="OFD13" i="108"/>
  <c r="OFE13" i="108"/>
  <c r="OFF13" i="108"/>
  <c r="OFG13" i="108"/>
  <c r="OFH13" i="108"/>
  <c r="OFI13" i="108"/>
  <c r="OFJ13" i="108"/>
  <c r="OFK13" i="108"/>
  <c r="OFL13" i="108"/>
  <c r="OFM13" i="108"/>
  <c r="OFN13" i="108"/>
  <c r="OFO13" i="108"/>
  <c r="OFP13" i="108"/>
  <c r="OFQ13" i="108"/>
  <c r="OFR13" i="108"/>
  <c r="OFS13" i="108"/>
  <c r="OFT13" i="108"/>
  <c r="OFU13" i="108"/>
  <c r="OFV13" i="108"/>
  <c r="OFW13" i="108"/>
  <c r="OFX13" i="108"/>
  <c r="OFY13" i="108"/>
  <c r="OFZ13" i="108"/>
  <c r="OGA13" i="108"/>
  <c r="OGB13" i="108"/>
  <c r="OGC13" i="108"/>
  <c r="OGD13" i="108"/>
  <c r="OGE13" i="108"/>
  <c r="OGF13" i="108"/>
  <c r="OGG13" i="108"/>
  <c r="OGH13" i="108"/>
  <c r="OGI13" i="108"/>
  <c r="OGJ13" i="108"/>
  <c r="OGK13" i="108"/>
  <c r="OGL13" i="108"/>
  <c r="OGM13" i="108"/>
  <c r="OGN13" i="108"/>
  <c r="OGO13" i="108"/>
  <c r="OGP13" i="108"/>
  <c r="OGQ13" i="108"/>
  <c r="OGR13" i="108"/>
  <c r="OGS13" i="108"/>
  <c r="OGT13" i="108"/>
  <c r="OGU13" i="108"/>
  <c r="OGV13" i="108"/>
  <c r="OGW13" i="108"/>
  <c r="OGX13" i="108"/>
  <c r="OGY13" i="108"/>
  <c r="OGZ13" i="108"/>
  <c r="OHA13" i="108"/>
  <c r="OHB13" i="108"/>
  <c r="OHC13" i="108"/>
  <c r="OHD13" i="108"/>
  <c r="OHE13" i="108"/>
  <c r="OHF13" i="108"/>
  <c r="OHG13" i="108"/>
  <c r="OHH13" i="108"/>
  <c r="OHI13" i="108"/>
  <c r="OHJ13" i="108"/>
  <c r="OHK13" i="108"/>
  <c r="OHL13" i="108"/>
  <c r="OHM13" i="108"/>
  <c r="OHN13" i="108"/>
  <c r="OHO13" i="108"/>
  <c r="OHP13" i="108"/>
  <c r="OHQ13" i="108"/>
  <c r="OHR13" i="108"/>
  <c r="OHS13" i="108"/>
  <c r="OHT13" i="108"/>
  <c r="OHU13" i="108"/>
  <c r="OHV13" i="108"/>
  <c r="OHW13" i="108"/>
  <c r="OHX13" i="108"/>
  <c r="OHY13" i="108"/>
  <c r="OHZ13" i="108"/>
  <c r="OIA13" i="108"/>
  <c r="OIB13" i="108"/>
  <c r="OIC13" i="108"/>
  <c r="OID13" i="108"/>
  <c r="OIE13" i="108"/>
  <c r="OIF13" i="108"/>
  <c r="OIG13" i="108"/>
  <c r="OIH13" i="108"/>
  <c r="OII13" i="108"/>
  <c r="OIJ13" i="108"/>
  <c r="OIK13" i="108"/>
  <c r="OIL13" i="108"/>
  <c r="OIM13" i="108"/>
  <c r="OIN13" i="108"/>
  <c r="OIO13" i="108"/>
  <c r="OIP13" i="108"/>
  <c r="OIQ13" i="108"/>
  <c r="OIR13" i="108"/>
  <c r="OIS13" i="108"/>
  <c r="OIT13" i="108"/>
  <c r="OIU13" i="108"/>
  <c r="OIV13" i="108"/>
  <c r="OIW13" i="108"/>
  <c r="OIX13" i="108"/>
  <c r="OIY13" i="108"/>
  <c r="OIZ13" i="108"/>
  <c r="OJA13" i="108"/>
  <c r="OJB13" i="108"/>
  <c r="OJC13" i="108"/>
  <c r="OJD13" i="108"/>
  <c r="OJE13" i="108"/>
  <c r="OJF13" i="108"/>
  <c r="OJG13" i="108"/>
  <c r="OJH13" i="108"/>
  <c r="OJI13" i="108"/>
  <c r="OJJ13" i="108"/>
  <c r="OJK13" i="108"/>
  <c r="OJL13" i="108"/>
  <c r="OJM13" i="108"/>
  <c r="OJN13" i="108"/>
  <c r="OJO13" i="108"/>
  <c r="OJP13" i="108"/>
  <c r="OJQ13" i="108"/>
  <c r="OJR13" i="108"/>
  <c r="OJS13" i="108"/>
  <c r="OJT13" i="108"/>
  <c r="OJU13" i="108"/>
  <c r="OJV13" i="108"/>
  <c r="OJW13" i="108"/>
  <c r="OJX13" i="108"/>
  <c r="OJY13" i="108"/>
  <c r="OJZ13" i="108"/>
  <c r="OKA13" i="108"/>
  <c r="OKB13" i="108"/>
  <c r="OKC13" i="108"/>
  <c r="OKD13" i="108"/>
  <c r="OKE13" i="108"/>
  <c r="OKF13" i="108"/>
  <c r="OKG13" i="108"/>
  <c r="OKH13" i="108"/>
  <c r="OKI13" i="108"/>
  <c r="OKJ13" i="108"/>
  <c r="OKK13" i="108"/>
  <c r="OKL13" i="108"/>
  <c r="OKM13" i="108"/>
  <c r="OKN13" i="108"/>
  <c r="OKO13" i="108"/>
  <c r="OKP13" i="108"/>
  <c r="OKQ13" i="108"/>
  <c r="OKR13" i="108"/>
  <c r="OKS13" i="108"/>
  <c r="OKT13" i="108"/>
  <c r="OKU13" i="108"/>
  <c r="OKV13" i="108"/>
  <c r="OKW13" i="108"/>
  <c r="OKX13" i="108"/>
  <c r="OKY13" i="108"/>
  <c r="OKZ13" i="108"/>
  <c r="OLA13" i="108"/>
  <c r="OLB13" i="108"/>
  <c r="OLC13" i="108"/>
  <c r="OLD13" i="108"/>
  <c r="OLE13" i="108"/>
  <c r="OLF13" i="108"/>
  <c r="OLG13" i="108"/>
  <c r="OLH13" i="108"/>
  <c r="OLI13" i="108"/>
  <c r="OLJ13" i="108"/>
  <c r="OLK13" i="108"/>
  <c r="OLL13" i="108"/>
  <c r="OLM13" i="108"/>
  <c r="OLN13" i="108"/>
  <c r="OLO13" i="108"/>
  <c r="OLP13" i="108"/>
  <c r="OLQ13" i="108"/>
  <c r="OLR13" i="108"/>
  <c r="OLS13" i="108"/>
  <c r="OLT13" i="108"/>
  <c r="OLU13" i="108"/>
  <c r="OLV13" i="108"/>
  <c r="OLW13" i="108"/>
  <c r="OLX13" i="108"/>
  <c r="OLY13" i="108"/>
  <c r="OLZ13" i="108"/>
  <c r="OMA13" i="108"/>
  <c r="OMB13" i="108"/>
  <c r="OMC13" i="108"/>
  <c r="OMD13" i="108"/>
  <c r="OME13" i="108"/>
  <c r="OMF13" i="108"/>
  <c r="OMG13" i="108"/>
  <c r="OMH13" i="108"/>
  <c r="OMI13" i="108"/>
  <c r="OMJ13" i="108"/>
  <c r="OMK13" i="108"/>
  <c r="OML13" i="108"/>
  <c r="OMM13" i="108"/>
  <c r="OMN13" i="108"/>
  <c r="OMO13" i="108"/>
  <c r="OMP13" i="108"/>
  <c r="OMQ13" i="108"/>
  <c r="OMR13" i="108"/>
  <c r="OMS13" i="108"/>
  <c r="OMT13" i="108"/>
  <c r="OMU13" i="108"/>
  <c r="OMV13" i="108"/>
  <c r="OMW13" i="108"/>
  <c r="OMX13" i="108"/>
  <c r="OMY13" i="108"/>
  <c r="OMZ13" i="108"/>
  <c r="ONA13" i="108"/>
  <c r="ONB13" i="108"/>
  <c r="ONC13" i="108"/>
  <c r="OND13" i="108"/>
  <c r="ONE13" i="108"/>
  <c r="ONF13" i="108"/>
  <c r="ONG13" i="108"/>
  <c r="ONH13" i="108"/>
  <c r="ONI13" i="108"/>
  <c r="ONJ13" i="108"/>
  <c r="ONK13" i="108"/>
  <c r="ONL13" i="108"/>
  <c r="ONM13" i="108"/>
  <c r="ONN13" i="108"/>
  <c r="ONO13" i="108"/>
  <c r="ONP13" i="108"/>
  <c r="ONQ13" i="108"/>
  <c r="ONR13" i="108"/>
  <c r="ONS13" i="108"/>
  <c r="ONT13" i="108"/>
  <c r="ONU13" i="108"/>
  <c r="ONV13" i="108"/>
  <c r="ONW13" i="108"/>
  <c r="ONX13" i="108"/>
  <c r="ONY13" i="108"/>
  <c r="ONZ13" i="108"/>
  <c r="OOA13" i="108"/>
  <c r="OOB13" i="108"/>
  <c r="OOC13" i="108"/>
  <c r="OOD13" i="108"/>
  <c r="OOE13" i="108"/>
  <c r="OOF13" i="108"/>
  <c r="OOG13" i="108"/>
  <c r="OOH13" i="108"/>
  <c r="OOI13" i="108"/>
  <c r="OOJ13" i="108"/>
  <c r="OOK13" i="108"/>
  <c r="OOL13" i="108"/>
  <c r="OOM13" i="108"/>
  <c r="OON13" i="108"/>
  <c r="OOO13" i="108"/>
  <c r="OOP13" i="108"/>
  <c r="OOQ13" i="108"/>
  <c r="OOR13" i="108"/>
  <c r="OOS13" i="108"/>
  <c r="OOT13" i="108"/>
  <c r="OOU13" i="108"/>
  <c r="OOV13" i="108"/>
  <c r="OOW13" i="108"/>
  <c r="OOX13" i="108"/>
  <c r="OOY13" i="108"/>
  <c r="OOZ13" i="108"/>
  <c r="OPA13" i="108"/>
  <c r="OPB13" i="108"/>
  <c r="OPC13" i="108"/>
  <c r="OPD13" i="108"/>
  <c r="OPE13" i="108"/>
  <c r="OPF13" i="108"/>
  <c r="OPG13" i="108"/>
  <c r="OPH13" i="108"/>
  <c r="OPI13" i="108"/>
  <c r="OPJ13" i="108"/>
  <c r="OPK13" i="108"/>
  <c r="OPL13" i="108"/>
  <c r="OPM13" i="108"/>
  <c r="OPN13" i="108"/>
  <c r="OPO13" i="108"/>
  <c r="OPP13" i="108"/>
  <c r="OPQ13" i="108"/>
  <c r="OPR13" i="108"/>
  <c r="OPS13" i="108"/>
  <c r="OPT13" i="108"/>
  <c r="OPU13" i="108"/>
  <c r="OPV13" i="108"/>
  <c r="OPW13" i="108"/>
  <c r="OPX13" i="108"/>
  <c r="OPY13" i="108"/>
  <c r="OPZ13" i="108"/>
  <c r="OQA13" i="108"/>
  <c r="OQB13" i="108"/>
  <c r="OQC13" i="108"/>
  <c r="OQD13" i="108"/>
  <c r="OQE13" i="108"/>
  <c r="OQF13" i="108"/>
  <c r="OQG13" i="108"/>
  <c r="OQH13" i="108"/>
  <c r="OQI13" i="108"/>
  <c r="OQJ13" i="108"/>
  <c r="OQK13" i="108"/>
  <c r="OQL13" i="108"/>
  <c r="OQM13" i="108"/>
  <c r="OQN13" i="108"/>
  <c r="OQO13" i="108"/>
  <c r="OQP13" i="108"/>
  <c r="OQQ13" i="108"/>
  <c r="OQR13" i="108"/>
  <c r="OQS13" i="108"/>
  <c r="OQT13" i="108"/>
  <c r="OQU13" i="108"/>
  <c r="OQV13" i="108"/>
  <c r="OQW13" i="108"/>
  <c r="OQX13" i="108"/>
  <c r="OQY13" i="108"/>
  <c r="OQZ13" i="108"/>
  <c r="ORA13" i="108"/>
  <c r="ORB13" i="108"/>
  <c r="ORC13" i="108"/>
  <c r="ORD13" i="108"/>
  <c r="ORE13" i="108"/>
  <c r="ORF13" i="108"/>
  <c r="ORG13" i="108"/>
  <c r="ORH13" i="108"/>
  <c r="ORI13" i="108"/>
  <c r="ORJ13" i="108"/>
  <c r="ORK13" i="108"/>
  <c r="ORL13" i="108"/>
  <c r="ORM13" i="108"/>
  <c r="ORN13" i="108"/>
  <c r="ORO13" i="108"/>
  <c r="ORP13" i="108"/>
  <c r="ORQ13" i="108"/>
  <c r="ORR13" i="108"/>
  <c r="ORS13" i="108"/>
  <c r="ORT13" i="108"/>
  <c r="ORU13" i="108"/>
  <c r="ORV13" i="108"/>
  <c r="ORW13" i="108"/>
  <c r="ORX13" i="108"/>
  <c r="ORY13" i="108"/>
  <c r="ORZ13" i="108"/>
  <c r="OSA13" i="108"/>
  <c r="OSB13" i="108"/>
  <c r="OSC13" i="108"/>
  <c r="OSD13" i="108"/>
  <c r="OSE13" i="108"/>
  <c r="OSF13" i="108"/>
  <c r="OSG13" i="108"/>
  <c r="OSH13" i="108"/>
  <c r="OSI13" i="108"/>
  <c r="OSJ13" i="108"/>
  <c r="OSK13" i="108"/>
  <c r="OSL13" i="108"/>
  <c r="OSM13" i="108"/>
  <c r="OSN13" i="108"/>
  <c r="OSO13" i="108"/>
  <c r="OSP13" i="108"/>
  <c r="OSQ13" i="108"/>
  <c r="OSR13" i="108"/>
  <c r="OSS13" i="108"/>
  <c r="OST13" i="108"/>
  <c r="OSU13" i="108"/>
  <c r="OSV13" i="108"/>
  <c r="OSW13" i="108"/>
  <c r="OSX13" i="108"/>
  <c r="OSY13" i="108"/>
  <c r="OSZ13" i="108"/>
  <c r="OTA13" i="108"/>
  <c r="OTB13" i="108"/>
  <c r="OTC13" i="108"/>
  <c r="OTD13" i="108"/>
  <c r="OTE13" i="108"/>
  <c r="OTF13" i="108"/>
  <c r="OTG13" i="108"/>
  <c r="OTH13" i="108"/>
  <c r="OTI13" i="108"/>
  <c r="OTJ13" i="108"/>
  <c r="OTK13" i="108"/>
  <c r="OTL13" i="108"/>
  <c r="OTM13" i="108"/>
  <c r="OTN13" i="108"/>
  <c r="OTO13" i="108"/>
  <c r="OTP13" i="108"/>
  <c r="OTQ13" i="108"/>
  <c r="OTR13" i="108"/>
  <c r="OTS13" i="108"/>
  <c r="OTT13" i="108"/>
  <c r="OTU13" i="108"/>
  <c r="OTV13" i="108"/>
  <c r="OTW13" i="108"/>
  <c r="OTX13" i="108"/>
  <c r="OTY13" i="108"/>
  <c r="OTZ13" i="108"/>
  <c r="OUA13" i="108"/>
  <c r="OUB13" i="108"/>
  <c r="OUC13" i="108"/>
  <c r="OUD13" i="108"/>
  <c r="OUE13" i="108"/>
  <c r="OUF13" i="108"/>
  <c r="OUG13" i="108"/>
  <c r="OUH13" i="108"/>
  <c r="OUI13" i="108"/>
  <c r="OUJ13" i="108"/>
  <c r="OUK13" i="108"/>
  <c r="OUL13" i="108"/>
  <c r="OUM13" i="108"/>
  <c r="OUN13" i="108"/>
  <c r="OUO13" i="108"/>
  <c r="OUP13" i="108"/>
  <c r="OUQ13" i="108"/>
  <c r="OUR13" i="108"/>
  <c r="OUS13" i="108"/>
  <c r="OUT13" i="108"/>
  <c r="OUU13" i="108"/>
  <c r="OUV13" i="108"/>
  <c r="OUW13" i="108"/>
  <c r="OUX13" i="108"/>
  <c r="OUY13" i="108"/>
  <c r="OUZ13" i="108"/>
  <c r="OVA13" i="108"/>
  <c r="OVB13" i="108"/>
  <c r="OVC13" i="108"/>
  <c r="OVD13" i="108"/>
  <c r="OVE13" i="108"/>
  <c r="OVF13" i="108"/>
  <c r="OVG13" i="108"/>
  <c r="OVH13" i="108"/>
  <c r="OVI13" i="108"/>
  <c r="OVJ13" i="108"/>
  <c r="OVK13" i="108"/>
  <c r="OVL13" i="108"/>
  <c r="OVM13" i="108"/>
  <c r="OVN13" i="108"/>
  <c r="OVO13" i="108"/>
  <c r="OVP13" i="108"/>
  <c r="OVQ13" i="108"/>
  <c r="OVR13" i="108"/>
  <c r="OVS13" i="108"/>
  <c r="OVT13" i="108"/>
  <c r="OVU13" i="108"/>
  <c r="OVV13" i="108"/>
  <c r="OVW13" i="108"/>
  <c r="OVX13" i="108"/>
  <c r="OVY13" i="108"/>
  <c r="OVZ13" i="108"/>
  <c r="OWA13" i="108"/>
  <c r="OWB13" i="108"/>
  <c r="OWC13" i="108"/>
  <c r="OWD13" i="108"/>
  <c r="OWE13" i="108"/>
  <c r="OWF13" i="108"/>
  <c r="OWG13" i="108"/>
  <c r="OWH13" i="108"/>
  <c r="OWI13" i="108"/>
  <c r="OWJ13" i="108"/>
  <c r="OWK13" i="108"/>
  <c r="OWL13" i="108"/>
  <c r="OWM13" i="108"/>
  <c r="OWN13" i="108"/>
  <c r="OWO13" i="108"/>
  <c r="OWP13" i="108"/>
  <c r="OWQ13" i="108"/>
  <c r="OWR13" i="108"/>
  <c r="OWS13" i="108"/>
  <c r="OWT13" i="108"/>
  <c r="OWU13" i="108"/>
  <c r="OWV13" i="108"/>
  <c r="OWW13" i="108"/>
  <c r="OWX13" i="108"/>
  <c r="OWY13" i="108"/>
  <c r="OWZ13" i="108"/>
  <c r="OXA13" i="108"/>
  <c r="OXB13" i="108"/>
  <c r="OXC13" i="108"/>
  <c r="OXD13" i="108"/>
  <c r="OXE13" i="108"/>
  <c r="OXF13" i="108"/>
  <c r="OXG13" i="108"/>
  <c r="OXH13" i="108"/>
  <c r="OXI13" i="108"/>
  <c r="OXJ13" i="108"/>
  <c r="OXK13" i="108"/>
  <c r="OXL13" i="108"/>
  <c r="OXM13" i="108"/>
  <c r="OXN13" i="108"/>
  <c r="OXO13" i="108"/>
  <c r="OXP13" i="108"/>
  <c r="OXQ13" i="108"/>
  <c r="OXR13" i="108"/>
  <c r="OXS13" i="108"/>
  <c r="OXT13" i="108"/>
  <c r="OXU13" i="108"/>
  <c r="OXV13" i="108"/>
  <c r="OXW13" i="108"/>
  <c r="OXX13" i="108"/>
  <c r="OXY13" i="108"/>
  <c r="OXZ13" i="108"/>
  <c r="OYA13" i="108"/>
  <c r="OYB13" i="108"/>
  <c r="OYC13" i="108"/>
  <c r="OYD13" i="108"/>
  <c r="OYE13" i="108"/>
  <c r="OYF13" i="108"/>
  <c r="OYG13" i="108"/>
  <c r="OYH13" i="108"/>
  <c r="OYI13" i="108"/>
  <c r="OYJ13" i="108"/>
  <c r="OYK13" i="108"/>
  <c r="OYL13" i="108"/>
  <c r="OYM13" i="108"/>
  <c r="OYN13" i="108"/>
  <c r="OYO13" i="108"/>
  <c r="OYP13" i="108"/>
  <c r="OYQ13" i="108"/>
  <c r="OYR13" i="108"/>
  <c r="OYS13" i="108"/>
  <c r="OYT13" i="108"/>
  <c r="OYU13" i="108"/>
  <c r="OYV13" i="108"/>
  <c r="OYW13" i="108"/>
  <c r="OYX13" i="108"/>
  <c r="OYY13" i="108"/>
  <c r="OYZ13" i="108"/>
  <c r="OZA13" i="108"/>
  <c r="OZB13" i="108"/>
  <c r="OZC13" i="108"/>
  <c r="OZD13" i="108"/>
  <c r="OZE13" i="108"/>
  <c r="OZF13" i="108"/>
  <c r="OZG13" i="108"/>
  <c r="OZH13" i="108"/>
  <c r="OZI13" i="108"/>
  <c r="OZJ13" i="108"/>
  <c r="OZK13" i="108"/>
  <c r="OZL13" i="108"/>
  <c r="OZM13" i="108"/>
  <c r="OZN13" i="108"/>
  <c r="OZO13" i="108"/>
  <c r="OZP13" i="108"/>
  <c r="OZQ13" i="108"/>
  <c r="OZR13" i="108"/>
  <c r="OZS13" i="108"/>
  <c r="OZT13" i="108"/>
  <c r="OZU13" i="108"/>
  <c r="OZV13" i="108"/>
  <c r="OZW13" i="108"/>
  <c r="OZX13" i="108"/>
  <c r="OZY13" i="108"/>
  <c r="OZZ13" i="108"/>
  <c r="PAA13" i="108"/>
  <c r="PAB13" i="108"/>
  <c r="PAC13" i="108"/>
  <c r="PAD13" i="108"/>
  <c r="PAE13" i="108"/>
  <c r="PAF13" i="108"/>
  <c r="PAG13" i="108"/>
  <c r="PAH13" i="108"/>
  <c r="PAI13" i="108"/>
  <c r="PAJ13" i="108"/>
  <c r="PAK13" i="108"/>
  <c r="PAL13" i="108"/>
  <c r="PAM13" i="108"/>
  <c r="PAN13" i="108"/>
  <c r="PAO13" i="108"/>
  <c r="PAP13" i="108"/>
  <c r="PAQ13" i="108"/>
  <c r="PAR13" i="108"/>
  <c r="PAS13" i="108"/>
  <c r="PAT13" i="108"/>
  <c r="PAU13" i="108"/>
  <c r="PAV13" i="108"/>
  <c r="PAW13" i="108"/>
  <c r="PAX13" i="108"/>
  <c r="PAY13" i="108"/>
  <c r="PAZ13" i="108"/>
  <c r="PBA13" i="108"/>
  <c r="PBB13" i="108"/>
  <c r="PBC13" i="108"/>
  <c r="PBD13" i="108"/>
  <c r="PBE13" i="108"/>
  <c r="PBF13" i="108"/>
  <c r="PBG13" i="108"/>
  <c r="PBH13" i="108"/>
  <c r="PBI13" i="108"/>
  <c r="PBJ13" i="108"/>
  <c r="PBK13" i="108"/>
  <c r="PBL13" i="108"/>
  <c r="PBM13" i="108"/>
  <c r="PBN13" i="108"/>
  <c r="PBO13" i="108"/>
  <c r="PBP13" i="108"/>
  <c r="PBQ13" i="108"/>
  <c r="PBR13" i="108"/>
  <c r="PBS13" i="108"/>
  <c r="PBT13" i="108"/>
  <c r="PBU13" i="108"/>
  <c r="PBV13" i="108"/>
  <c r="PBW13" i="108"/>
  <c r="PBX13" i="108"/>
  <c r="PBY13" i="108"/>
  <c r="PBZ13" i="108"/>
  <c r="PCA13" i="108"/>
  <c r="PCB13" i="108"/>
  <c r="PCC13" i="108"/>
  <c r="PCD13" i="108"/>
  <c r="PCE13" i="108"/>
  <c r="PCF13" i="108"/>
  <c r="PCG13" i="108"/>
  <c r="PCH13" i="108"/>
  <c r="PCI13" i="108"/>
  <c r="PCJ13" i="108"/>
  <c r="PCK13" i="108"/>
  <c r="PCL13" i="108"/>
  <c r="PCM13" i="108"/>
  <c r="PCN13" i="108"/>
  <c r="PCO13" i="108"/>
  <c r="PCP13" i="108"/>
  <c r="PCQ13" i="108"/>
  <c r="PCR13" i="108"/>
  <c r="PCS13" i="108"/>
  <c r="PCT13" i="108"/>
  <c r="PCU13" i="108"/>
  <c r="PCV13" i="108"/>
  <c r="PCW13" i="108"/>
  <c r="PCX13" i="108"/>
  <c r="PCY13" i="108"/>
  <c r="PCZ13" i="108"/>
  <c r="PDA13" i="108"/>
  <c r="PDB13" i="108"/>
  <c r="PDC13" i="108"/>
  <c r="PDD13" i="108"/>
  <c r="PDE13" i="108"/>
  <c r="PDF13" i="108"/>
  <c r="PDG13" i="108"/>
  <c r="PDH13" i="108"/>
  <c r="PDI13" i="108"/>
  <c r="PDJ13" i="108"/>
  <c r="PDK13" i="108"/>
  <c r="PDL13" i="108"/>
  <c r="PDM13" i="108"/>
  <c r="PDN13" i="108"/>
  <c r="PDO13" i="108"/>
  <c r="PDP13" i="108"/>
  <c r="PDQ13" i="108"/>
  <c r="PDR13" i="108"/>
  <c r="PDS13" i="108"/>
  <c r="PDT13" i="108"/>
  <c r="PDU13" i="108"/>
  <c r="PDV13" i="108"/>
  <c r="PDW13" i="108"/>
  <c r="PDX13" i="108"/>
  <c r="PDY13" i="108"/>
  <c r="PDZ13" i="108"/>
  <c r="PEA13" i="108"/>
  <c r="PEB13" i="108"/>
  <c r="PEC13" i="108"/>
  <c r="PED13" i="108"/>
  <c r="PEE13" i="108"/>
  <c r="PEF13" i="108"/>
  <c r="PEG13" i="108"/>
  <c r="PEH13" i="108"/>
  <c r="PEI13" i="108"/>
  <c r="PEJ13" i="108"/>
  <c r="PEK13" i="108"/>
  <c r="PEL13" i="108"/>
  <c r="PEM13" i="108"/>
  <c r="PEN13" i="108"/>
  <c r="PEO13" i="108"/>
  <c r="PEP13" i="108"/>
  <c r="PEQ13" i="108"/>
  <c r="PER13" i="108"/>
  <c r="PES13" i="108"/>
  <c r="PET13" i="108"/>
  <c r="PEU13" i="108"/>
  <c r="PEV13" i="108"/>
  <c r="PEW13" i="108"/>
  <c r="PEX13" i="108"/>
  <c r="PEY13" i="108"/>
  <c r="PEZ13" i="108"/>
  <c r="PFA13" i="108"/>
  <c r="PFB13" i="108"/>
  <c r="PFC13" i="108"/>
  <c r="PFD13" i="108"/>
  <c r="PFE13" i="108"/>
  <c r="PFF13" i="108"/>
  <c r="PFG13" i="108"/>
  <c r="PFH13" i="108"/>
  <c r="PFI13" i="108"/>
  <c r="PFJ13" i="108"/>
  <c r="PFK13" i="108"/>
  <c r="PFL13" i="108"/>
  <c r="PFM13" i="108"/>
  <c r="PFN13" i="108"/>
  <c r="PFO13" i="108"/>
  <c r="PFP13" i="108"/>
  <c r="PFQ13" i="108"/>
  <c r="PFR13" i="108"/>
  <c r="PFS13" i="108"/>
  <c r="PFT13" i="108"/>
  <c r="PFU13" i="108"/>
  <c r="PFV13" i="108"/>
  <c r="PFW13" i="108"/>
  <c r="PFX13" i="108"/>
  <c r="PFY13" i="108"/>
  <c r="PFZ13" i="108"/>
  <c r="PGA13" i="108"/>
  <c r="PGB13" i="108"/>
  <c r="PGC13" i="108"/>
  <c r="PGD13" i="108"/>
  <c r="PGE13" i="108"/>
  <c r="PGF13" i="108"/>
  <c r="PGG13" i="108"/>
  <c r="PGH13" i="108"/>
  <c r="PGI13" i="108"/>
  <c r="PGJ13" i="108"/>
  <c r="PGK13" i="108"/>
  <c r="PGL13" i="108"/>
  <c r="PGM13" i="108"/>
  <c r="PGN13" i="108"/>
  <c r="PGO13" i="108"/>
  <c r="PGP13" i="108"/>
  <c r="PGQ13" i="108"/>
  <c r="PGR13" i="108"/>
  <c r="PGS13" i="108"/>
  <c r="PGT13" i="108"/>
  <c r="PGU13" i="108"/>
  <c r="PGV13" i="108"/>
  <c r="PGW13" i="108"/>
  <c r="PGX13" i="108"/>
  <c r="PGY13" i="108"/>
  <c r="PGZ13" i="108"/>
  <c r="PHA13" i="108"/>
  <c r="PHB13" i="108"/>
  <c r="PHC13" i="108"/>
  <c r="PHD13" i="108"/>
  <c r="PHE13" i="108"/>
  <c r="PHF13" i="108"/>
  <c r="PHG13" i="108"/>
  <c r="PHH13" i="108"/>
  <c r="PHI13" i="108"/>
  <c r="PHJ13" i="108"/>
  <c r="PHK13" i="108"/>
  <c r="PHL13" i="108"/>
  <c r="PHM13" i="108"/>
  <c r="PHN13" i="108"/>
  <c r="PHO13" i="108"/>
  <c r="PHP13" i="108"/>
  <c r="PHQ13" i="108"/>
  <c r="PHR13" i="108"/>
  <c r="PHS13" i="108"/>
  <c r="PHT13" i="108"/>
  <c r="PHU13" i="108"/>
  <c r="PHV13" i="108"/>
  <c r="PHW13" i="108"/>
  <c r="PHX13" i="108"/>
  <c r="PHY13" i="108"/>
  <c r="PHZ13" i="108"/>
  <c r="PIA13" i="108"/>
  <c r="PIB13" i="108"/>
  <c r="PIC13" i="108"/>
  <c r="PID13" i="108"/>
  <c r="PIE13" i="108"/>
  <c r="PIF13" i="108"/>
  <c r="PIG13" i="108"/>
  <c r="PIH13" i="108"/>
  <c r="PII13" i="108"/>
  <c r="PIJ13" i="108"/>
  <c r="PIK13" i="108"/>
  <c r="PIL13" i="108"/>
  <c r="PIM13" i="108"/>
  <c r="PIN13" i="108"/>
  <c r="PIO13" i="108"/>
  <c r="PIP13" i="108"/>
  <c r="PIQ13" i="108"/>
  <c r="PIR13" i="108"/>
  <c r="PIS13" i="108"/>
  <c r="PIT13" i="108"/>
  <c r="PIU13" i="108"/>
  <c r="PIV13" i="108"/>
  <c r="PIW13" i="108"/>
  <c r="PIX13" i="108"/>
  <c r="PIY13" i="108"/>
  <c r="PIZ13" i="108"/>
  <c r="PJA13" i="108"/>
  <c r="PJB13" i="108"/>
  <c r="PJC13" i="108"/>
  <c r="PJD13" i="108"/>
  <c r="PJE13" i="108"/>
  <c r="PJF13" i="108"/>
  <c r="PJG13" i="108"/>
  <c r="PJH13" i="108"/>
  <c r="PJI13" i="108"/>
  <c r="PJJ13" i="108"/>
  <c r="PJK13" i="108"/>
  <c r="PJL13" i="108"/>
  <c r="PJM13" i="108"/>
  <c r="PJN13" i="108"/>
  <c r="PJO13" i="108"/>
  <c r="PJP13" i="108"/>
  <c r="PJQ13" i="108"/>
  <c r="PJR13" i="108"/>
  <c r="PJS13" i="108"/>
  <c r="PJT13" i="108"/>
  <c r="PJU13" i="108"/>
  <c r="PJV13" i="108"/>
  <c r="PJW13" i="108"/>
  <c r="PJX13" i="108"/>
  <c r="PJY13" i="108"/>
  <c r="PJZ13" i="108"/>
  <c r="PKA13" i="108"/>
  <c r="PKB13" i="108"/>
  <c r="PKC13" i="108"/>
  <c r="PKD13" i="108"/>
  <c r="PKE13" i="108"/>
  <c r="PKF13" i="108"/>
  <c r="PKG13" i="108"/>
  <c r="PKH13" i="108"/>
  <c r="PKI13" i="108"/>
  <c r="PKJ13" i="108"/>
  <c r="PKK13" i="108"/>
  <c r="PKL13" i="108"/>
  <c r="PKM13" i="108"/>
  <c r="PKN13" i="108"/>
  <c r="PKO13" i="108"/>
  <c r="PKP13" i="108"/>
  <c r="PKQ13" i="108"/>
  <c r="PKR13" i="108"/>
  <c r="PKS13" i="108"/>
  <c r="PKT13" i="108"/>
  <c r="PKU13" i="108"/>
  <c r="PKV13" i="108"/>
  <c r="PKW13" i="108"/>
  <c r="PKX13" i="108"/>
  <c r="PKY13" i="108"/>
  <c r="PKZ13" i="108"/>
  <c r="PLA13" i="108"/>
  <c r="PLB13" i="108"/>
  <c r="PLC13" i="108"/>
  <c r="PLD13" i="108"/>
  <c r="PLE13" i="108"/>
  <c r="PLF13" i="108"/>
  <c r="PLG13" i="108"/>
  <c r="PLH13" i="108"/>
  <c r="PLI13" i="108"/>
  <c r="PLJ13" i="108"/>
  <c r="PLK13" i="108"/>
  <c r="PLL13" i="108"/>
  <c r="PLM13" i="108"/>
  <c r="PLN13" i="108"/>
  <c r="PLO13" i="108"/>
  <c r="PLP13" i="108"/>
  <c r="PLQ13" i="108"/>
  <c r="PLR13" i="108"/>
  <c r="PLS13" i="108"/>
  <c r="PLT13" i="108"/>
  <c r="PLU13" i="108"/>
  <c r="PLV13" i="108"/>
  <c r="PLW13" i="108"/>
  <c r="PLX13" i="108"/>
  <c r="PLY13" i="108"/>
  <c r="PLZ13" i="108"/>
  <c r="PMA13" i="108"/>
  <c r="PMB13" i="108"/>
  <c r="PMC13" i="108"/>
  <c r="PMD13" i="108"/>
  <c r="PME13" i="108"/>
  <c r="PMF13" i="108"/>
  <c r="PMG13" i="108"/>
  <c r="PMH13" i="108"/>
  <c r="PMI13" i="108"/>
  <c r="PMJ13" i="108"/>
  <c r="PMK13" i="108"/>
  <c r="PML13" i="108"/>
  <c r="PMM13" i="108"/>
  <c r="PMN13" i="108"/>
  <c r="PMO13" i="108"/>
  <c r="PMP13" i="108"/>
  <c r="PMQ13" i="108"/>
  <c r="PMR13" i="108"/>
  <c r="PMS13" i="108"/>
  <c r="PMT13" i="108"/>
  <c r="PMU13" i="108"/>
  <c r="PMV13" i="108"/>
  <c r="PMW13" i="108"/>
  <c r="PMX13" i="108"/>
  <c r="PMY13" i="108"/>
  <c r="PMZ13" i="108"/>
  <c r="PNA13" i="108"/>
  <c r="PNB13" i="108"/>
  <c r="PNC13" i="108"/>
  <c r="PND13" i="108"/>
  <c r="PNE13" i="108"/>
  <c r="PNF13" i="108"/>
  <c r="PNG13" i="108"/>
  <c r="PNH13" i="108"/>
  <c r="PNI13" i="108"/>
  <c r="PNJ13" i="108"/>
  <c r="PNK13" i="108"/>
  <c r="PNL13" i="108"/>
  <c r="PNM13" i="108"/>
  <c r="PNN13" i="108"/>
  <c r="PNO13" i="108"/>
  <c r="PNP13" i="108"/>
  <c r="PNQ13" i="108"/>
  <c r="PNR13" i="108"/>
  <c r="PNS13" i="108"/>
  <c r="PNT13" i="108"/>
  <c r="PNU13" i="108"/>
  <c r="PNV13" i="108"/>
  <c r="PNW13" i="108"/>
  <c r="PNX13" i="108"/>
  <c r="PNY13" i="108"/>
  <c r="PNZ13" i="108"/>
  <c r="POA13" i="108"/>
  <c r="POB13" i="108"/>
  <c r="POC13" i="108"/>
  <c r="POD13" i="108"/>
  <c r="POE13" i="108"/>
  <c r="POF13" i="108"/>
  <c r="POG13" i="108"/>
  <c r="POH13" i="108"/>
  <c r="POI13" i="108"/>
  <c r="POJ13" i="108"/>
  <c r="POK13" i="108"/>
  <c r="POL13" i="108"/>
  <c r="POM13" i="108"/>
  <c r="PON13" i="108"/>
  <c r="POO13" i="108"/>
  <c r="POP13" i="108"/>
  <c r="POQ13" i="108"/>
  <c r="POR13" i="108"/>
  <c r="POS13" i="108"/>
  <c r="POT13" i="108"/>
  <c r="POU13" i="108"/>
  <c r="POV13" i="108"/>
  <c r="POW13" i="108"/>
  <c r="POX13" i="108"/>
  <c r="POY13" i="108"/>
  <c r="POZ13" i="108"/>
  <c r="PPA13" i="108"/>
  <c r="PPB13" i="108"/>
  <c r="PPC13" i="108"/>
  <c r="PPD13" i="108"/>
  <c r="PPE13" i="108"/>
  <c r="PPF13" i="108"/>
  <c r="PPG13" i="108"/>
  <c r="PPH13" i="108"/>
  <c r="PPI13" i="108"/>
  <c r="PPJ13" i="108"/>
  <c r="PPK13" i="108"/>
  <c r="PPL13" i="108"/>
  <c r="PPM13" i="108"/>
  <c r="PPN13" i="108"/>
  <c r="PPO13" i="108"/>
  <c r="PPP13" i="108"/>
  <c r="PPQ13" i="108"/>
  <c r="PPR13" i="108"/>
  <c r="PPS13" i="108"/>
  <c r="PPT13" i="108"/>
  <c r="PPU13" i="108"/>
  <c r="PPV13" i="108"/>
  <c r="PPW13" i="108"/>
  <c r="PPX13" i="108"/>
  <c r="PPY13" i="108"/>
  <c r="PPZ13" i="108"/>
  <c r="PQA13" i="108"/>
  <c r="PQB13" i="108"/>
  <c r="PQC13" i="108"/>
  <c r="PQD13" i="108"/>
  <c r="PQE13" i="108"/>
  <c r="PQF13" i="108"/>
  <c r="PQG13" i="108"/>
  <c r="PQH13" i="108"/>
  <c r="PQI13" i="108"/>
  <c r="PQJ13" i="108"/>
  <c r="PQK13" i="108"/>
  <c r="PQL13" i="108"/>
  <c r="PQM13" i="108"/>
  <c r="PQN13" i="108"/>
  <c r="PQO13" i="108"/>
  <c r="PQP13" i="108"/>
  <c r="PQQ13" i="108"/>
  <c r="PQR13" i="108"/>
  <c r="PQS13" i="108"/>
  <c r="PQT13" i="108"/>
  <c r="PQU13" i="108"/>
  <c r="PQV13" i="108"/>
  <c r="PQW13" i="108"/>
  <c r="PQX13" i="108"/>
  <c r="PQY13" i="108"/>
  <c r="PQZ13" i="108"/>
  <c r="PRA13" i="108"/>
  <c r="PRB13" i="108"/>
  <c r="PRC13" i="108"/>
  <c r="PRD13" i="108"/>
  <c r="PRE13" i="108"/>
  <c r="PRF13" i="108"/>
  <c r="PRG13" i="108"/>
  <c r="PRH13" i="108"/>
  <c r="PRI13" i="108"/>
  <c r="PRJ13" i="108"/>
  <c r="PRK13" i="108"/>
  <c r="PRL13" i="108"/>
  <c r="PRM13" i="108"/>
  <c r="PRN13" i="108"/>
  <c r="PRO13" i="108"/>
  <c r="PRP13" i="108"/>
  <c r="PRQ13" i="108"/>
  <c r="PRR13" i="108"/>
  <c r="PRS13" i="108"/>
  <c r="PRT13" i="108"/>
  <c r="PRU13" i="108"/>
  <c r="PRV13" i="108"/>
  <c r="PRW13" i="108"/>
  <c r="PRX13" i="108"/>
  <c r="PRY13" i="108"/>
  <c r="PRZ13" i="108"/>
  <c r="PSA13" i="108"/>
  <c r="PSB13" i="108"/>
  <c r="PSC13" i="108"/>
  <c r="PSD13" i="108"/>
  <c r="PSE13" i="108"/>
  <c r="PSF13" i="108"/>
  <c r="PSG13" i="108"/>
  <c r="PSH13" i="108"/>
  <c r="PSI13" i="108"/>
  <c r="PSJ13" i="108"/>
  <c r="PSK13" i="108"/>
  <c r="PSL13" i="108"/>
  <c r="PSM13" i="108"/>
  <c r="PSN13" i="108"/>
  <c r="PSO13" i="108"/>
  <c r="PSP13" i="108"/>
  <c r="PSQ13" i="108"/>
  <c r="PSR13" i="108"/>
  <c r="PSS13" i="108"/>
  <c r="PST13" i="108"/>
  <c r="PSU13" i="108"/>
  <c r="PSV13" i="108"/>
  <c r="PSW13" i="108"/>
  <c r="PSX13" i="108"/>
  <c r="PSY13" i="108"/>
  <c r="PSZ13" i="108"/>
  <c r="PTA13" i="108"/>
  <c r="PTB13" i="108"/>
  <c r="PTC13" i="108"/>
  <c r="PTD13" i="108"/>
  <c r="PTE13" i="108"/>
  <c r="PTF13" i="108"/>
  <c r="PTG13" i="108"/>
  <c r="PTH13" i="108"/>
  <c r="PTI13" i="108"/>
  <c r="PTJ13" i="108"/>
  <c r="PTK13" i="108"/>
  <c r="PTL13" i="108"/>
  <c r="PTM13" i="108"/>
  <c r="PTN13" i="108"/>
  <c r="PTO13" i="108"/>
  <c r="PTP13" i="108"/>
  <c r="PTQ13" i="108"/>
  <c r="PTR13" i="108"/>
  <c r="PTS13" i="108"/>
  <c r="PTT13" i="108"/>
  <c r="PTU13" i="108"/>
  <c r="PTV13" i="108"/>
  <c r="PTW13" i="108"/>
  <c r="PTX13" i="108"/>
  <c r="PTY13" i="108"/>
  <c r="PTZ13" i="108"/>
  <c r="PUA13" i="108"/>
  <c r="PUB13" i="108"/>
  <c r="PUC13" i="108"/>
  <c r="PUD13" i="108"/>
  <c r="PUE13" i="108"/>
  <c r="PUF13" i="108"/>
  <c r="PUG13" i="108"/>
  <c r="PUH13" i="108"/>
  <c r="PUI13" i="108"/>
  <c r="PUJ13" i="108"/>
  <c r="PUK13" i="108"/>
  <c r="PUL13" i="108"/>
  <c r="PUM13" i="108"/>
  <c r="PUN13" i="108"/>
  <c r="PUO13" i="108"/>
  <c r="PUP13" i="108"/>
  <c r="PUQ13" i="108"/>
  <c r="PUR13" i="108"/>
  <c r="PUS13" i="108"/>
  <c r="PUT13" i="108"/>
  <c r="PUU13" i="108"/>
  <c r="PUV13" i="108"/>
  <c r="PUW13" i="108"/>
  <c r="PUX13" i="108"/>
  <c r="PUY13" i="108"/>
  <c r="PUZ13" i="108"/>
  <c r="PVA13" i="108"/>
  <c r="PVB13" i="108"/>
  <c r="PVC13" i="108"/>
  <c r="PVD13" i="108"/>
  <c r="PVE13" i="108"/>
  <c r="PVF13" i="108"/>
  <c r="PVG13" i="108"/>
  <c r="PVH13" i="108"/>
  <c r="PVI13" i="108"/>
  <c r="PVJ13" i="108"/>
  <c r="PVK13" i="108"/>
  <c r="PVL13" i="108"/>
  <c r="PVM13" i="108"/>
  <c r="PVN13" i="108"/>
  <c r="PVO13" i="108"/>
  <c r="PVP13" i="108"/>
  <c r="PVQ13" i="108"/>
  <c r="PVR13" i="108"/>
  <c r="PVS13" i="108"/>
  <c r="PVT13" i="108"/>
  <c r="PVU13" i="108"/>
  <c r="PVV13" i="108"/>
  <c r="PVW13" i="108"/>
  <c r="PVX13" i="108"/>
  <c r="PVY13" i="108"/>
  <c r="PVZ13" i="108"/>
  <c r="PWA13" i="108"/>
  <c r="PWB13" i="108"/>
  <c r="PWC13" i="108"/>
  <c r="PWD13" i="108"/>
  <c r="PWE13" i="108"/>
  <c r="PWF13" i="108"/>
  <c r="PWG13" i="108"/>
  <c r="PWH13" i="108"/>
  <c r="PWI13" i="108"/>
  <c r="PWJ13" i="108"/>
  <c r="PWK13" i="108"/>
  <c r="PWL13" i="108"/>
  <c r="PWM13" i="108"/>
  <c r="PWN13" i="108"/>
  <c r="PWO13" i="108"/>
  <c r="PWP13" i="108"/>
  <c r="PWQ13" i="108"/>
  <c r="PWR13" i="108"/>
  <c r="PWS13" i="108"/>
  <c r="PWT13" i="108"/>
  <c r="PWU13" i="108"/>
  <c r="PWV13" i="108"/>
  <c r="PWW13" i="108"/>
  <c r="PWX13" i="108"/>
  <c r="PWY13" i="108"/>
  <c r="PWZ13" i="108"/>
  <c r="PXA13" i="108"/>
  <c r="PXB13" i="108"/>
  <c r="PXC13" i="108"/>
  <c r="PXD13" i="108"/>
  <c r="PXE13" i="108"/>
  <c r="PXF13" i="108"/>
  <c r="PXG13" i="108"/>
  <c r="PXH13" i="108"/>
  <c r="PXI13" i="108"/>
  <c r="PXJ13" i="108"/>
  <c r="PXK13" i="108"/>
  <c r="PXL13" i="108"/>
  <c r="PXM13" i="108"/>
  <c r="PXN13" i="108"/>
  <c r="PXO13" i="108"/>
  <c r="PXP13" i="108"/>
  <c r="PXQ13" i="108"/>
  <c r="PXR13" i="108"/>
  <c r="PXS13" i="108"/>
  <c r="PXT13" i="108"/>
  <c r="PXU13" i="108"/>
  <c r="PXV13" i="108"/>
  <c r="PXW13" i="108"/>
  <c r="PXX13" i="108"/>
  <c r="PXY13" i="108"/>
  <c r="PXZ13" i="108"/>
  <c r="PYA13" i="108"/>
  <c r="PYB13" i="108"/>
  <c r="PYC13" i="108"/>
  <c r="PYD13" i="108"/>
  <c r="PYE13" i="108"/>
  <c r="PYF13" i="108"/>
  <c r="PYG13" i="108"/>
  <c r="PYH13" i="108"/>
  <c r="PYI13" i="108"/>
  <c r="PYJ13" i="108"/>
  <c r="PYK13" i="108"/>
  <c r="PYL13" i="108"/>
  <c r="PYM13" i="108"/>
  <c r="PYN13" i="108"/>
  <c r="PYO13" i="108"/>
  <c r="PYP13" i="108"/>
  <c r="PYQ13" i="108"/>
  <c r="PYR13" i="108"/>
  <c r="PYS13" i="108"/>
  <c r="PYT13" i="108"/>
  <c r="PYU13" i="108"/>
  <c r="PYV13" i="108"/>
  <c r="PYW13" i="108"/>
  <c r="PYX13" i="108"/>
  <c r="PYY13" i="108"/>
  <c r="PYZ13" i="108"/>
  <c r="PZA13" i="108"/>
  <c r="PZB13" i="108"/>
  <c r="PZC13" i="108"/>
  <c r="PZD13" i="108"/>
  <c r="PZE13" i="108"/>
  <c r="PZF13" i="108"/>
  <c r="PZG13" i="108"/>
  <c r="PZH13" i="108"/>
  <c r="PZI13" i="108"/>
  <c r="PZJ13" i="108"/>
  <c r="PZK13" i="108"/>
  <c r="PZL13" i="108"/>
  <c r="PZM13" i="108"/>
  <c r="PZN13" i="108"/>
  <c r="PZO13" i="108"/>
  <c r="PZP13" i="108"/>
  <c r="PZQ13" i="108"/>
  <c r="PZR13" i="108"/>
  <c r="PZS13" i="108"/>
  <c r="PZT13" i="108"/>
  <c r="PZU13" i="108"/>
  <c r="PZV13" i="108"/>
  <c r="PZW13" i="108"/>
  <c r="PZX13" i="108"/>
  <c r="PZY13" i="108"/>
  <c r="PZZ13" i="108"/>
  <c r="QAA13" i="108"/>
  <c r="QAB13" i="108"/>
  <c r="QAC13" i="108"/>
  <c r="QAD13" i="108"/>
  <c r="QAE13" i="108"/>
  <c r="QAF13" i="108"/>
  <c r="QAG13" i="108"/>
  <c r="QAH13" i="108"/>
  <c r="QAI13" i="108"/>
  <c r="QAJ13" i="108"/>
  <c r="QAK13" i="108"/>
  <c r="QAL13" i="108"/>
  <c r="QAM13" i="108"/>
  <c r="QAN13" i="108"/>
  <c r="QAO13" i="108"/>
  <c r="QAP13" i="108"/>
  <c r="QAQ13" i="108"/>
  <c r="QAR13" i="108"/>
  <c r="QAS13" i="108"/>
  <c r="QAT13" i="108"/>
  <c r="QAU13" i="108"/>
  <c r="QAV13" i="108"/>
  <c r="QAW13" i="108"/>
  <c r="QAX13" i="108"/>
  <c r="QAY13" i="108"/>
  <c r="QAZ13" i="108"/>
  <c r="QBA13" i="108"/>
  <c r="QBB13" i="108"/>
  <c r="QBC13" i="108"/>
  <c r="QBD13" i="108"/>
  <c r="QBE13" i="108"/>
  <c r="QBF13" i="108"/>
  <c r="QBG13" i="108"/>
  <c r="QBH13" i="108"/>
  <c r="QBI13" i="108"/>
  <c r="QBJ13" i="108"/>
  <c r="QBK13" i="108"/>
  <c r="QBL13" i="108"/>
  <c r="QBM13" i="108"/>
  <c r="QBN13" i="108"/>
  <c r="QBO13" i="108"/>
  <c r="QBP13" i="108"/>
  <c r="QBQ13" i="108"/>
  <c r="QBR13" i="108"/>
  <c r="QBS13" i="108"/>
  <c r="QBT13" i="108"/>
  <c r="QBU13" i="108"/>
  <c r="QBV13" i="108"/>
  <c r="QBW13" i="108"/>
  <c r="QBX13" i="108"/>
  <c r="QBY13" i="108"/>
  <c r="QBZ13" i="108"/>
  <c r="QCA13" i="108"/>
  <c r="QCB13" i="108"/>
  <c r="QCC13" i="108"/>
  <c r="QCD13" i="108"/>
  <c r="QCE13" i="108"/>
  <c r="QCF13" i="108"/>
  <c r="QCG13" i="108"/>
  <c r="QCH13" i="108"/>
  <c r="QCI13" i="108"/>
  <c r="QCJ13" i="108"/>
  <c r="QCK13" i="108"/>
  <c r="QCL13" i="108"/>
  <c r="QCM13" i="108"/>
  <c r="QCN13" i="108"/>
  <c r="QCO13" i="108"/>
  <c r="QCP13" i="108"/>
  <c r="QCQ13" i="108"/>
  <c r="QCR13" i="108"/>
  <c r="QCS13" i="108"/>
  <c r="QCT13" i="108"/>
  <c r="QCU13" i="108"/>
  <c r="QCV13" i="108"/>
  <c r="QCW13" i="108"/>
  <c r="QCX13" i="108"/>
  <c r="QCY13" i="108"/>
  <c r="QCZ13" i="108"/>
  <c r="QDA13" i="108"/>
  <c r="QDB13" i="108"/>
  <c r="QDC13" i="108"/>
  <c r="QDD13" i="108"/>
  <c r="QDE13" i="108"/>
  <c r="QDF13" i="108"/>
  <c r="QDG13" i="108"/>
  <c r="QDH13" i="108"/>
  <c r="QDI13" i="108"/>
  <c r="QDJ13" i="108"/>
  <c r="QDK13" i="108"/>
  <c r="QDL13" i="108"/>
  <c r="QDM13" i="108"/>
  <c r="QDN13" i="108"/>
  <c r="QDO13" i="108"/>
  <c r="QDP13" i="108"/>
  <c r="QDQ13" i="108"/>
  <c r="QDR13" i="108"/>
  <c r="QDS13" i="108"/>
  <c r="QDT13" i="108"/>
  <c r="QDU13" i="108"/>
  <c r="QDV13" i="108"/>
  <c r="QDW13" i="108"/>
  <c r="QDX13" i="108"/>
  <c r="QDY13" i="108"/>
  <c r="QDZ13" i="108"/>
  <c r="QEA13" i="108"/>
  <c r="QEB13" i="108"/>
  <c r="QEC13" i="108"/>
  <c r="QED13" i="108"/>
  <c r="QEE13" i="108"/>
  <c r="QEF13" i="108"/>
  <c r="QEG13" i="108"/>
  <c r="QEH13" i="108"/>
  <c r="QEI13" i="108"/>
  <c r="QEJ13" i="108"/>
  <c r="QEK13" i="108"/>
  <c r="QEL13" i="108"/>
  <c r="QEM13" i="108"/>
  <c r="QEN13" i="108"/>
  <c r="QEO13" i="108"/>
  <c r="QEP13" i="108"/>
  <c r="QEQ13" i="108"/>
  <c r="QER13" i="108"/>
  <c r="QES13" i="108"/>
  <c r="QET13" i="108"/>
  <c r="QEU13" i="108"/>
  <c r="QEV13" i="108"/>
  <c r="QEW13" i="108"/>
  <c r="QEX13" i="108"/>
  <c r="QEY13" i="108"/>
  <c r="QEZ13" i="108"/>
  <c r="QFA13" i="108"/>
  <c r="QFB13" i="108"/>
  <c r="QFC13" i="108"/>
  <c r="QFD13" i="108"/>
  <c r="QFE13" i="108"/>
  <c r="QFF13" i="108"/>
  <c r="QFG13" i="108"/>
  <c r="QFH13" i="108"/>
  <c r="QFI13" i="108"/>
  <c r="QFJ13" i="108"/>
  <c r="QFK13" i="108"/>
  <c r="QFL13" i="108"/>
  <c r="QFM13" i="108"/>
  <c r="QFN13" i="108"/>
  <c r="QFO13" i="108"/>
  <c r="QFP13" i="108"/>
  <c r="QFQ13" i="108"/>
  <c r="QFR13" i="108"/>
  <c r="QFS13" i="108"/>
  <c r="QFT13" i="108"/>
  <c r="QFU13" i="108"/>
  <c r="QFV13" i="108"/>
  <c r="QFW13" i="108"/>
  <c r="QFX13" i="108"/>
  <c r="QFY13" i="108"/>
  <c r="QFZ13" i="108"/>
  <c r="QGA13" i="108"/>
  <c r="QGB13" i="108"/>
  <c r="QGC13" i="108"/>
  <c r="QGD13" i="108"/>
  <c r="QGE13" i="108"/>
  <c r="QGF13" i="108"/>
  <c r="QGG13" i="108"/>
  <c r="QGH13" i="108"/>
  <c r="QGI13" i="108"/>
  <c r="QGJ13" i="108"/>
  <c r="QGK13" i="108"/>
  <c r="QGL13" i="108"/>
  <c r="QGM13" i="108"/>
  <c r="QGN13" i="108"/>
  <c r="QGO13" i="108"/>
  <c r="QGP13" i="108"/>
  <c r="QGQ13" i="108"/>
  <c r="QGR13" i="108"/>
  <c r="QGS13" i="108"/>
  <c r="QGT13" i="108"/>
  <c r="QGU13" i="108"/>
  <c r="QGV13" i="108"/>
  <c r="QGW13" i="108"/>
  <c r="QGX13" i="108"/>
  <c r="QGY13" i="108"/>
  <c r="QGZ13" i="108"/>
  <c r="QHA13" i="108"/>
  <c r="QHB13" i="108"/>
  <c r="QHC13" i="108"/>
  <c r="QHD13" i="108"/>
  <c r="QHE13" i="108"/>
  <c r="QHF13" i="108"/>
  <c r="QHG13" i="108"/>
  <c r="QHH13" i="108"/>
  <c r="QHI13" i="108"/>
  <c r="QHJ13" i="108"/>
  <c r="QHK13" i="108"/>
  <c r="QHL13" i="108"/>
  <c r="QHM13" i="108"/>
  <c r="QHN13" i="108"/>
  <c r="QHO13" i="108"/>
  <c r="QHP13" i="108"/>
  <c r="QHQ13" i="108"/>
  <c r="QHR13" i="108"/>
  <c r="QHS13" i="108"/>
  <c r="QHT13" i="108"/>
  <c r="QHU13" i="108"/>
  <c r="QHV13" i="108"/>
  <c r="QHW13" i="108"/>
  <c r="QHX13" i="108"/>
  <c r="QHY13" i="108"/>
  <c r="QHZ13" i="108"/>
  <c r="QIA13" i="108"/>
  <c r="QIB13" i="108"/>
  <c r="QIC13" i="108"/>
  <c r="QID13" i="108"/>
  <c r="QIE13" i="108"/>
  <c r="QIF13" i="108"/>
  <c r="QIG13" i="108"/>
  <c r="QIH13" i="108"/>
  <c r="QII13" i="108"/>
  <c r="QIJ13" i="108"/>
  <c r="QIK13" i="108"/>
  <c r="QIL13" i="108"/>
  <c r="QIM13" i="108"/>
  <c r="QIN13" i="108"/>
  <c r="QIO13" i="108"/>
  <c r="QIP13" i="108"/>
  <c r="QIQ13" i="108"/>
  <c r="QIR13" i="108"/>
  <c r="QIS13" i="108"/>
  <c r="QIT13" i="108"/>
  <c r="QIU13" i="108"/>
  <c r="QIV13" i="108"/>
  <c r="QIW13" i="108"/>
  <c r="QIX13" i="108"/>
  <c r="QIY13" i="108"/>
  <c r="QIZ13" i="108"/>
  <c r="QJA13" i="108"/>
  <c r="QJB13" i="108"/>
  <c r="QJC13" i="108"/>
  <c r="QJD13" i="108"/>
  <c r="QJE13" i="108"/>
  <c r="QJF13" i="108"/>
  <c r="QJG13" i="108"/>
  <c r="QJH13" i="108"/>
  <c r="QJI13" i="108"/>
  <c r="QJJ13" i="108"/>
  <c r="QJK13" i="108"/>
  <c r="QJL13" i="108"/>
  <c r="QJM13" i="108"/>
  <c r="QJN13" i="108"/>
  <c r="QJO13" i="108"/>
  <c r="QJP13" i="108"/>
  <c r="QJQ13" i="108"/>
  <c r="QJR13" i="108"/>
  <c r="QJS13" i="108"/>
  <c r="QJT13" i="108"/>
  <c r="QJU13" i="108"/>
  <c r="QJV13" i="108"/>
  <c r="QJW13" i="108"/>
  <c r="QJX13" i="108"/>
  <c r="QJY13" i="108"/>
  <c r="QJZ13" i="108"/>
  <c r="QKA13" i="108"/>
  <c r="QKB13" i="108"/>
  <c r="QKC13" i="108"/>
  <c r="QKD13" i="108"/>
  <c r="QKE13" i="108"/>
  <c r="QKF13" i="108"/>
  <c r="QKG13" i="108"/>
  <c r="QKH13" i="108"/>
  <c r="QKI13" i="108"/>
  <c r="QKJ13" i="108"/>
  <c r="QKK13" i="108"/>
  <c r="QKL13" i="108"/>
  <c r="QKM13" i="108"/>
  <c r="QKN13" i="108"/>
  <c r="QKO13" i="108"/>
  <c r="QKP13" i="108"/>
  <c r="QKQ13" i="108"/>
  <c r="QKR13" i="108"/>
  <c r="QKS13" i="108"/>
  <c r="QKT13" i="108"/>
  <c r="QKU13" i="108"/>
  <c r="QKV13" i="108"/>
  <c r="QKW13" i="108"/>
  <c r="QKX13" i="108"/>
  <c r="QKY13" i="108"/>
  <c r="QKZ13" i="108"/>
  <c r="QLA13" i="108"/>
  <c r="QLB13" i="108"/>
  <c r="QLC13" i="108"/>
  <c r="QLD13" i="108"/>
  <c r="QLE13" i="108"/>
  <c r="QLF13" i="108"/>
  <c r="QLG13" i="108"/>
  <c r="QLH13" i="108"/>
  <c r="QLI13" i="108"/>
  <c r="QLJ13" i="108"/>
  <c r="QLK13" i="108"/>
  <c r="QLL13" i="108"/>
  <c r="QLM13" i="108"/>
  <c r="QLN13" i="108"/>
  <c r="QLO13" i="108"/>
  <c r="QLP13" i="108"/>
  <c r="QLQ13" i="108"/>
  <c r="QLR13" i="108"/>
  <c r="QLS13" i="108"/>
  <c r="QLT13" i="108"/>
  <c r="QLU13" i="108"/>
  <c r="QLV13" i="108"/>
  <c r="QLW13" i="108"/>
  <c r="QLX13" i="108"/>
  <c r="QLY13" i="108"/>
  <c r="QLZ13" i="108"/>
  <c r="QMA13" i="108"/>
  <c r="QMB13" i="108"/>
  <c r="QMC13" i="108"/>
  <c r="QMD13" i="108"/>
  <c r="QME13" i="108"/>
  <c r="QMF13" i="108"/>
  <c r="QMG13" i="108"/>
  <c r="QMH13" i="108"/>
  <c r="QMI13" i="108"/>
  <c r="QMJ13" i="108"/>
  <c r="QMK13" i="108"/>
  <c r="QML13" i="108"/>
  <c r="QMM13" i="108"/>
  <c r="QMN13" i="108"/>
  <c r="QMO13" i="108"/>
  <c r="QMP13" i="108"/>
  <c r="QMQ13" i="108"/>
  <c r="QMR13" i="108"/>
  <c r="QMS13" i="108"/>
  <c r="QMT13" i="108"/>
  <c r="QMU13" i="108"/>
  <c r="QMV13" i="108"/>
  <c r="QMW13" i="108"/>
  <c r="QMX13" i="108"/>
  <c r="QMY13" i="108"/>
  <c r="QMZ13" i="108"/>
  <c r="QNA13" i="108"/>
  <c r="QNB13" i="108"/>
  <c r="QNC13" i="108"/>
  <c r="QND13" i="108"/>
  <c r="QNE13" i="108"/>
  <c r="QNF13" i="108"/>
  <c r="QNG13" i="108"/>
  <c r="QNH13" i="108"/>
  <c r="QNI13" i="108"/>
  <c r="QNJ13" i="108"/>
  <c r="QNK13" i="108"/>
  <c r="QNL13" i="108"/>
  <c r="QNM13" i="108"/>
  <c r="QNN13" i="108"/>
  <c r="QNO13" i="108"/>
  <c r="QNP13" i="108"/>
  <c r="QNQ13" i="108"/>
  <c r="QNR13" i="108"/>
  <c r="QNS13" i="108"/>
  <c r="QNT13" i="108"/>
  <c r="QNU13" i="108"/>
  <c r="QNV13" i="108"/>
  <c r="QNW13" i="108"/>
  <c r="QNX13" i="108"/>
  <c r="QNY13" i="108"/>
  <c r="QNZ13" i="108"/>
  <c r="QOA13" i="108"/>
  <c r="QOB13" i="108"/>
  <c r="QOC13" i="108"/>
  <c r="QOD13" i="108"/>
  <c r="QOE13" i="108"/>
  <c r="QOF13" i="108"/>
  <c r="QOG13" i="108"/>
  <c r="QOH13" i="108"/>
  <c r="QOI13" i="108"/>
  <c r="QOJ13" i="108"/>
  <c r="QOK13" i="108"/>
  <c r="QOL13" i="108"/>
  <c r="QOM13" i="108"/>
  <c r="QON13" i="108"/>
  <c r="QOO13" i="108"/>
  <c r="QOP13" i="108"/>
  <c r="QOQ13" i="108"/>
  <c r="QOR13" i="108"/>
  <c r="QOS13" i="108"/>
  <c r="QOT13" i="108"/>
  <c r="QOU13" i="108"/>
  <c r="QOV13" i="108"/>
  <c r="QOW13" i="108"/>
  <c r="QOX13" i="108"/>
  <c r="QOY13" i="108"/>
  <c r="QOZ13" i="108"/>
  <c r="QPA13" i="108"/>
  <c r="QPB13" i="108"/>
  <c r="QPC13" i="108"/>
  <c r="QPD13" i="108"/>
  <c r="QPE13" i="108"/>
  <c r="QPF13" i="108"/>
  <c r="QPG13" i="108"/>
  <c r="QPH13" i="108"/>
  <c r="QPI13" i="108"/>
  <c r="QPJ13" i="108"/>
  <c r="QPK13" i="108"/>
  <c r="QPL13" i="108"/>
  <c r="QPM13" i="108"/>
  <c r="QPN13" i="108"/>
  <c r="QPO13" i="108"/>
  <c r="QPP13" i="108"/>
  <c r="QPQ13" i="108"/>
  <c r="QPR13" i="108"/>
  <c r="QPS13" i="108"/>
  <c r="QPT13" i="108"/>
  <c r="QPU13" i="108"/>
  <c r="QPV13" i="108"/>
  <c r="QPW13" i="108"/>
  <c r="QPX13" i="108"/>
  <c r="QPY13" i="108"/>
  <c r="QPZ13" i="108"/>
  <c r="QQA13" i="108"/>
  <c r="QQB13" i="108"/>
  <c r="QQC13" i="108"/>
  <c r="QQD13" i="108"/>
  <c r="QQE13" i="108"/>
  <c r="QQF13" i="108"/>
  <c r="QQG13" i="108"/>
  <c r="QQH13" i="108"/>
  <c r="QQI13" i="108"/>
  <c r="QQJ13" i="108"/>
  <c r="QQK13" i="108"/>
  <c r="QQL13" i="108"/>
  <c r="QQM13" i="108"/>
  <c r="QQN13" i="108"/>
  <c r="QQO13" i="108"/>
  <c r="QQP13" i="108"/>
  <c r="QQQ13" i="108"/>
  <c r="QQR13" i="108"/>
  <c r="QQS13" i="108"/>
  <c r="QQT13" i="108"/>
  <c r="QQU13" i="108"/>
  <c r="QQV13" i="108"/>
  <c r="QQW13" i="108"/>
  <c r="QQX13" i="108"/>
  <c r="QQY13" i="108"/>
  <c r="QQZ13" i="108"/>
  <c r="QRA13" i="108"/>
  <c r="QRB13" i="108"/>
  <c r="QRC13" i="108"/>
  <c r="QRD13" i="108"/>
  <c r="QRE13" i="108"/>
  <c r="QRF13" i="108"/>
  <c r="QRG13" i="108"/>
  <c r="QRH13" i="108"/>
  <c r="QRI13" i="108"/>
  <c r="QRJ13" i="108"/>
  <c r="QRK13" i="108"/>
  <c r="QRL13" i="108"/>
  <c r="QRM13" i="108"/>
  <c r="QRN13" i="108"/>
  <c r="QRO13" i="108"/>
  <c r="QRP13" i="108"/>
  <c r="QRQ13" i="108"/>
  <c r="QRR13" i="108"/>
  <c r="QRS13" i="108"/>
  <c r="QRT13" i="108"/>
  <c r="QRU13" i="108"/>
  <c r="QRV13" i="108"/>
  <c r="QRW13" i="108"/>
  <c r="QRX13" i="108"/>
  <c r="QRY13" i="108"/>
  <c r="QRZ13" i="108"/>
  <c r="QSA13" i="108"/>
  <c r="QSB13" i="108"/>
  <c r="QSC13" i="108"/>
  <c r="QSD13" i="108"/>
  <c r="QSE13" i="108"/>
  <c r="QSF13" i="108"/>
  <c r="QSG13" i="108"/>
  <c r="QSH13" i="108"/>
  <c r="QSI13" i="108"/>
  <c r="QSJ13" i="108"/>
  <c r="QSK13" i="108"/>
  <c r="QSL13" i="108"/>
  <c r="QSM13" i="108"/>
  <c r="QSN13" i="108"/>
  <c r="QSO13" i="108"/>
  <c r="QSP13" i="108"/>
  <c r="QSQ13" i="108"/>
  <c r="QSR13" i="108"/>
  <c r="QSS13" i="108"/>
  <c r="QST13" i="108"/>
  <c r="QSU13" i="108"/>
  <c r="QSV13" i="108"/>
  <c r="QSW13" i="108"/>
  <c r="QSX13" i="108"/>
  <c r="QSY13" i="108"/>
  <c r="QSZ13" i="108"/>
  <c r="QTA13" i="108"/>
  <c r="QTB13" i="108"/>
  <c r="QTC13" i="108"/>
  <c r="QTD13" i="108"/>
  <c r="QTE13" i="108"/>
  <c r="QTF13" i="108"/>
  <c r="QTG13" i="108"/>
  <c r="QTH13" i="108"/>
  <c r="QTI13" i="108"/>
  <c r="QTJ13" i="108"/>
  <c r="QTK13" i="108"/>
  <c r="QTL13" i="108"/>
  <c r="QTM13" i="108"/>
  <c r="QTN13" i="108"/>
  <c r="QTO13" i="108"/>
  <c r="QTP13" i="108"/>
  <c r="QTQ13" i="108"/>
  <c r="QTR13" i="108"/>
  <c r="QTS13" i="108"/>
  <c r="QTT13" i="108"/>
  <c r="QTU13" i="108"/>
  <c r="QTV13" i="108"/>
  <c r="QTW13" i="108"/>
  <c r="QTX13" i="108"/>
  <c r="QTY13" i="108"/>
  <c r="QTZ13" i="108"/>
  <c r="QUA13" i="108"/>
  <c r="QUB13" i="108"/>
  <c r="QUC13" i="108"/>
  <c r="QUD13" i="108"/>
  <c r="QUE13" i="108"/>
  <c r="QUF13" i="108"/>
  <c r="QUG13" i="108"/>
  <c r="QUH13" i="108"/>
  <c r="QUI13" i="108"/>
  <c r="QUJ13" i="108"/>
  <c r="QUK13" i="108"/>
  <c r="QUL13" i="108"/>
  <c r="QUM13" i="108"/>
  <c r="QUN13" i="108"/>
  <c r="QUO13" i="108"/>
  <c r="QUP13" i="108"/>
  <c r="QUQ13" i="108"/>
  <c r="QUR13" i="108"/>
  <c r="QUS13" i="108"/>
  <c r="QUT13" i="108"/>
  <c r="QUU13" i="108"/>
  <c r="QUV13" i="108"/>
  <c r="QUW13" i="108"/>
  <c r="QUX13" i="108"/>
  <c r="QUY13" i="108"/>
  <c r="QUZ13" i="108"/>
  <c r="QVA13" i="108"/>
  <c r="QVB13" i="108"/>
  <c r="QVC13" i="108"/>
  <c r="QVD13" i="108"/>
  <c r="QVE13" i="108"/>
  <c r="QVF13" i="108"/>
  <c r="QVG13" i="108"/>
  <c r="QVH13" i="108"/>
  <c r="QVI13" i="108"/>
  <c r="QVJ13" i="108"/>
  <c r="QVK13" i="108"/>
  <c r="QVL13" i="108"/>
  <c r="QVM13" i="108"/>
  <c r="QVN13" i="108"/>
  <c r="QVO13" i="108"/>
  <c r="QVP13" i="108"/>
  <c r="QVQ13" i="108"/>
  <c r="QVR13" i="108"/>
  <c r="QVS13" i="108"/>
  <c r="QVT13" i="108"/>
  <c r="QVU13" i="108"/>
  <c r="QVV13" i="108"/>
  <c r="QVW13" i="108"/>
  <c r="QVX13" i="108"/>
  <c r="QVY13" i="108"/>
  <c r="QVZ13" i="108"/>
  <c r="QWA13" i="108"/>
  <c r="QWB13" i="108"/>
  <c r="QWC13" i="108"/>
  <c r="QWD13" i="108"/>
  <c r="QWE13" i="108"/>
  <c r="QWF13" i="108"/>
  <c r="QWG13" i="108"/>
  <c r="QWH13" i="108"/>
  <c r="QWI13" i="108"/>
  <c r="QWJ13" i="108"/>
  <c r="QWK13" i="108"/>
  <c r="QWL13" i="108"/>
  <c r="QWM13" i="108"/>
  <c r="QWN13" i="108"/>
  <c r="QWO13" i="108"/>
  <c r="QWP13" i="108"/>
  <c r="QWQ13" i="108"/>
  <c r="QWR13" i="108"/>
  <c r="QWS13" i="108"/>
  <c r="QWT13" i="108"/>
  <c r="QWU13" i="108"/>
  <c r="QWV13" i="108"/>
  <c r="QWW13" i="108"/>
  <c r="QWX13" i="108"/>
  <c r="QWY13" i="108"/>
  <c r="QWZ13" i="108"/>
  <c r="QXA13" i="108"/>
  <c r="QXB13" i="108"/>
  <c r="QXC13" i="108"/>
  <c r="QXD13" i="108"/>
  <c r="QXE13" i="108"/>
  <c r="QXF13" i="108"/>
  <c r="QXG13" i="108"/>
  <c r="QXH13" i="108"/>
  <c r="QXI13" i="108"/>
  <c r="QXJ13" i="108"/>
  <c r="QXK13" i="108"/>
  <c r="QXL13" i="108"/>
  <c r="QXM13" i="108"/>
  <c r="QXN13" i="108"/>
  <c r="QXO13" i="108"/>
  <c r="QXP13" i="108"/>
  <c r="QXQ13" i="108"/>
  <c r="QXR13" i="108"/>
  <c r="QXS13" i="108"/>
  <c r="QXT13" i="108"/>
  <c r="QXU13" i="108"/>
  <c r="QXV13" i="108"/>
  <c r="QXW13" i="108"/>
  <c r="QXX13" i="108"/>
  <c r="QXY13" i="108"/>
  <c r="QXZ13" i="108"/>
  <c r="QYA13" i="108"/>
  <c r="QYB13" i="108"/>
  <c r="QYC13" i="108"/>
  <c r="QYD13" i="108"/>
  <c r="QYE13" i="108"/>
  <c r="QYF13" i="108"/>
  <c r="QYG13" i="108"/>
  <c r="QYH13" i="108"/>
  <c r="QYI13" i="108"/>
  <c r="QYJ13" i="108"/>
  <c r="QYK13" i="108"/>
  <c r="QYL13" i="108"/>
  <c r="QYM13" i="108"/>
  <c r="QYN13" i="108"/>
  <c r="QYO13" i="108"/>
  <c r="QYP13" i="108"/>
  <c r="QYQ13" i="108"/>
  <c r="QYR13" i="108"/>
  <c r="QYS13" i="108"/>
  <c r="QYT13" i="108"/>
  <c r="QYU13" i="108"/>
  <c r="QYV13" i="108"/>
  <c r="QYW13" i="108"/>
  <c r="QYX13" i="108"/>
  <c r="QYY13" i="108"/>
  <c r="QYZ13" i="108"/>
  <c r="QZA13" i="108"/>
  <c r="QZB13" i="108"/>
  <c r="QZC13" i="108"/>
  <c r="QZD13" i="108"/>
  <c r="QZE13" i="108"/>
  <c r="QZF13" i="108"/>
  <c r="QZG13" i="108"/>
  <c r="QZH13" i="108"/>
  <c r="QZI13" i="108"/>
  <c r="QZJ13" i="108"/>
  <c r="QZK13" i="108"/>
  <c r="QZL13" i="108"/>
  <c r="QZM13" i="108"/>
  <c r="QZN13" i="108"/>
  <c r="QZO13" i="108"/>
  <c r="QZP13" i="108"/>
  <c r="QZQ13" i="108"/>
  <c r="QZR13" i="108"/>
  <c r="QZS13" i="108"/>
  <c r="QZT13" i="108"/>
  <c r="QZU13" i="108"/>
  <c r="QZV13" i="108"/>
  <c r="QZW13" i="108"/>
  <c r="QZX13" i="108"/>
  <c r="QZY13" i="108"/>
  <c r="QZZ13" i="108"/>
  <c r="RAA13" i="108"/>
  <c r="RAB13" i="108"/>
  <c r="RAC13" i="108"/>
  <c r="RAD13" i="108"/>
  <c r="RAE13" i="108"/>
  <c r="RAF13" i="108"/>
  <c r="RAG13" i="108"/>
  <c r="RAH13" i="108"/>
  <c r="RAI13" i="108"/>
  <c r="RAJ13" i="108"/>
  <c r="RAK13" i="108"/>
  <c r="RAL13" i="108"/>
  <c r="RAM13" i="108"/>
  <c r="RAN13" i="108"/>
  <c r="RAO13" i="108"/>
  <c r="RAP13" i="108"/>
  <c r="RAQ13" i="108"/>
  <c r="RAR13" i="108"/>
  <c r="RAS13" i="108"/>
  <c r="RAT13" i="108"/>
  <c r="RAU13" i="108"/>
  <c r="RAV13" i="108"/>
  <c r="RAW13" i="108"/>
  <c r="RAX13" i="108"/>
  <c r="RAY13" i="108"/>
  <c r="RAZ13" i="108"/>
  <c r="RBA13" i="108"/>
  <c r="RBB13" i="108"/>
  <c r="RBC13" i="108"/>
  <c r="RBD13" i="108"/>
  <c r="RBE13" i="108"/>
  <c r="RBF13" i="108"/>
  <c r="RBG13" i="108"/>
  <c r="RBH13" i="108"/>
  <c r="RBI13" i="108"/>
  <c r="RBJ13" i="108"/>
  <c r="RBK13" i="108"/>
  <c r="RBL13" i="108"/>
  <c r="RBM13" i="108"/>
  <c r="RBN13" i="108"/>
  <c r="RBO13" i="108"/>
  <c r="RBP13" i="108"/>
  <c r="RBQ13" i="108"/>
  <c r="RBR13" i="108"/>
  <c r="RBS13" i="108"/>
  <c r="RBT13" i="108"/>
  <c r="RBU13" i="108"/>
  <c r="RBV13" i="108"/>
  <c r="RBW13" i="108"/>
  <c r="RBX13" i="108"/>
  <c r="RBY13" i="108"/>
  <c r="RBZ13" i="108"/>
  <c r="RCA13" i="108"/>
  <c r="RCB13" i="108"/>
  <c r="RCC13" i="108"/>
  <c r="RCD13" i="108"/>
  <c r="RCE13" i="108"/>
  <c r="RCF13" i="108"/>
  <c r="RCG13" i="108"/>
  <c r="RCH13" i="108"/>
  <c r="RCI13" i="108"/>
  <c r="RCJ13" i="108"/>
  <c r="RCK13" i="108"/>
  <c r="RCL13" i="108"/>
  <c r="RCM13" i="108"/>
  <c r="RCN13" i="108"/>
  <c r="RCO13" i="108"/>
  <c r="RCP13" i="108"/>
  <c r="RCQ13" i="108"/>
  <c r="RCR13" i="108"/>
  <c r="RCS13" i="108"/>
  <c r="RCT13" i="108"/>
  <c r="RCU13" i="108"/>
  <c r="RCV13" i="108"/>
  <c r="RCW13" i="108"/>
  <c r="RCX13" i="108"/>
  <c r="RCY13" i="108"/>
  <c r="RCZ13" i="108"/>
  <c r="RDA13" i="108"/>
  <c r="RDB13" i="108"/>
  <c r="RDC13" i="108"/>
  <c r="RDD13" i="108"/>
  <c r="RDE13" i="108"/>
  <c r="RDF13" i="108"/>
  <c r="RDG13" i="108"/>
  <c r="RDH13" i="108"/>
  <c r="RDI13" i="108"/>
  <c r="RDJ13" i="108"/>
  <c r="RDK13" i="108"/>
  <c r="RDL13" i="108"/>
  <c r="RDM13" i="108"/>
  <c r="RDN13" i="108"/>
  <c r="RDO13" i="108"/>
  <c r="RDP13" i="108"/>
  <c r="RDQ13" i="108"/>
  <c r="RDR13" i="108"/>
  <c r="RDS13" i="108"/>
  <c r="RDT13" i="108"/>
  <c r="RDU13" i="108"/>
  <c r="RDV13" i="108"/>
  <c r="RDW13" i="108"/>
  <c r="RDX13" i="108"/>
  <c r="RDY13" i="108"/>
  <c r="RDZ13" i="108"/>
  <c r="REA13" i="108"/>
  <c r="REB13" i="108"/>
  <c r="REC13" i="108"/>
  <c r="RED13" i="108"/>
  <c r="REE13" i="108"/>
  <c r="REF13" i="108"/>
  <c r="REG13" i="108"/>
  <c r="REH13" i="108"/>
  <c r="REI13" i="108"/>
  <c r="REJ13" i="108"/>
  <c r="REK13" i="108"/>
  <c r="REL13" i="108"/>
  <c r="REM13" i="108"/>
  <c r="REN13" i="108"/>
  <c r="REO13" i="108"/>
  <c r="REP13" i="108"/>
  <c r="REQ13" i="108"/>
  <c r="RER13" i="108"/>
  <c r="RES13" i="108"/>
  <c r="RET13" i="108"/>
  <c r="REU13" i="108"/>
  <c r="REV13" i="108"/>
  <c r="REW13" i="108"/>
  <c r="REX13" i="108"/>
  <c r="REY13" i="108"/>
  <c r="REZ13" i="108"/>
  <c r="RFA13" i="108"/>
  <c r="RFB13" i="108"/>
  <c r="RFC13" i="108"/>
  <c r="RFD13" i="108"/>
  <c r="RFE13" i="108"/>
  <c r="RFF13" i="108"/>
  <c r="RFG13" i="108"/>
  <c r="RFH13" i="108"/>
  <c r="RFI13" i="108"/>
  <c r="RFJ13" i="108"/>
  <c r="RFK13" i="108"/>
  <c r="RFL13" i="108"/>
  <c r="RFM13" i="108"/>
  <c r="RFN13" i="108"/>
  <c r="RFO13" i="108"/>
  <c r="RFP13" i="108"/>
  <c r="RFQ13" i="108"/>
  <c r="RFR13" i="108"/>
  <c r="RFS13" i="108"/>
  <c r="RFT13" i="108"/>
  <c r="RFU13" i="108"/>
  <c r="RFV13" i="108"/>
  <c r="RFW13" i="108"/>
  <c r="RFX13" i="108"/>
  <c r="RFY13" i="108"/>
  <c r="RFZ13" i="108"/>
  <c r="RGA13" i="108"/>
  <c r="RGB13" i="108"/>
  <c r="RGC13" i="108"/>
  <c r="RGD13" i="108"/>
  <c r="RGE13" i="108"/>
  <c r="RGF13" i="108"/>
  <c r="RGG13" i="108"/>
  <c r="RGH13" i="108"/>
  <c r="RGI13" i="108"/>
  <c r="RGJ13" i="108"/>
  <c r="RGK13" i="108"/>
  <c r="RGL13" i="108"/>
  <c r="RGM13" i="108"/>
  <c r="RGN13" i="108"/>
  <c r="RGO13" i="108"/>
  <c r="RGP13" i="108"/>
  <c r="RGQ13" i="108"/>
  <c r="RGR13" i="108"/>
  <c r="RGS13" i="108"/>
  <c r="RGT13" i="108"/>
  <c r="RGU13" i="108"/>
  <c r="RGV13" i="108"/>
  <c r="RGW13" i="108"/>
  <c r="RGX13" i="108"/>
  <c r="RGY13" i="108"/>
  <c r="RGZ13" i="108"/>
  <c r="RHA13" i="108"/>
  <c r="RHB13" i="108"/>
  <c r="RHC13" i="108"/>
  <c r="RHD13" i="108"/>
  <c r="RHE13" i="108"/>
  <c r="RHF13" i="108"/>
  <c r="RHG13" i="108"/>
  <c r="RHH13" i="108"/>
  <c r="RHI13" i="108"/>
  <c r="RHJ13" i="108"/>
  <c r="RHK13" i="108"/>
  <c r="RHL13" i="108"/>
  <c r="RHM13" i="108"/>
  <c r="RHN13" i="108"/>
  <c r="RHO13" i="108"/>
  <c r="RHP13" i="108"/>
  <c r="RHQ13" i="108"/>
  <c r="RHR13" i="108"/>
  <c r="RHS13" i="108"/>
  <c r="RHT13" i="108"/>
  <c r="RHU13" i="108"/>
  <c r="RHV13" i="108"/>
  <c r="RHW13" i="108"/>
  <c r="RHX13" i="108"/>
  <c r="RHY13" i="108"/>
  <c r="RHZ13" i="108"/>
  <c r="RIA13" i="108"/>
  <c r="RIB13" i="108"/>
  <c r="RIC13" i="108"/>
  <c r="RID13" i="108"/>
  <c r="RIE13" i="108"/>
  <c r="RIF13" i="108"/>
  <c r="RIG13" i="108"/>
  <c r="RIH13" i="108"/>
  <c r="RII13" i="108"/>
  <c r="RIJ13" i="108"/>
  <c r="RIK13" i="108"/>
  <c r="RIL13" i="108"/>
  <c r="RIM13" i="108"/>
  <c r="RIN13" i="108"/>
  <c r="RIO13" i="108"/>
  <c r="RIP13" i="108"/>
  <c r="RIQ13" i="108"/>
  <c r="RIR13" i="108"/>
  <c r="RIS13" i="108"/>
  <c r="RIT13" i="108"/>
  <c r="RIU13" i="108"/>
  <c r="RIV13" i="108"/>
  <c r="RIW13" i="108"/>
  <c r="RIX13" i="108"/>
  <c r="RIY13" i="108"/>
  <c r="RIZ13" i="108"/>
  <c r="RJA13" i="108"/>
  <c r="RJB13" i="108"/>
  <c r="RJC13" i="108"/>
  <c r="RJD13" i="108"/>
  <c r="RJE13" i="108"/>
  <c r="RJF13" i="108"/>
  <c r="RJG13" i="108"/>
  <c r="RJH13" i="108"/>
  <c r="RJI13" i="108"/>
  <c r="RJJ13" i="108"/>
  <c r="RJK13" i="108"/>
  <c r="RJL13" i="108"/>
  <c r="RJM13" i="108"/>
  <c r="RJN13" i="108"/>
  <c r="RJO13" i="108"/>
  <c r="RJP13" i="108"/>
  <c r="RJQ13" i="108"/>
  <c r="RJR13" i="108"/>
  <c r="RJS13" i="108"/>
  <c r="RJT13" i="108"/>
  <c r="RJU13" i="108"/>
  <c r="RJV13" i="108"/>
  <c r="RJW13" i="108"/>
  <c r="RJX13" i="108"/>
  <c r="RJY13" i="108"/>
  <c r="RJZ13" i="108"/>
  <c r="RKA13" i="108"/>
  <c r="RKB13" i="108"/>
  <c r="RKC13" i="108"/>
  <c r="RKD13" i="108"/>
  <c r="RKE13" i="108"/>
  <c r="RKF13" i="108"/>
  <c r="RKG13" i="108"/>
  <c r="RKH13" i="108"/>
  <c r="RKI13" i="108"/>
  <c r="RKJ13" i="108"/>
  <c r="RKK13" i="108"/>
  <c r="RKL13" i="108"/>
  <c r="RKM13" i="108"/>
  <c r="RKN13" i="108"/>
  <c r="RKO13" i="108"/>
  <c r="RKP13" i="108"/>
  <c r="RKQ13" i="108"/>
  <c r="RKR13" i="108"/>
  <c r="RKS13" i="108"/>
  <c r="RKT13" i="108"/>
  <c r="RKU13" i="108"/>
  <c r="RKV13" i="108"/>
  <c r="RKW13" i="108"/>
  <c r="RKX13" i="108"/>
  <c r="RKY13" i="108"/>
  <c r="RKZ13" i="108"/>
  <c r="RLA13" i="108"/>
  <c r="RLB13" i="108"/>
  <c r="RLC13" i="108"/>
  <c r="RLD13" i="108"/>
  <c r="RLE13" i="108"/>
  <c r="RLF13" i="108"/>
  <c r="RLG13" i="108"/>
  <c r="RLH13" i="108"/>
  <c r="RLI13" i="108"/>
  <c r="RLJ13" i="108"/>
  <c r="RLK13" i="108"/>
  <c r="RLL13" i="108"/>
  <c r="RLM13" i="108"/>
  <c r="RLN13" i="108"/>
  <c r="RLO13" i="108"/>
  <c r="RLP13" i="108"/>
  <c r="RLQ13" i="108"/>
  <c r="RLR13" i="108"/>
  <c r="RLS13" i="108"/>
  <c r="RLT13" i="108"/>
  <c r="RLU13" i="108"/>
  <c r="RLV13" i="108"/>
  <c r="RLW13" i="108"/>
  <c r="RLX13" i="108"/>
  <c r="RLY13" i="108"/>
  <c r="RLZ13" i="108"/>
  <c r="RMA13" i="108"/>
  <c r="RMB13" i="108"/>
  <c r="RMC13" i="108"/>
  <c r="RMD13" i="108"/>
  <c r="RME13" i="108"/>
  <c r="RMF13" i="108"/>
  <c r="RMG13" i="108"/>
  <c r="RMH13" i="108"/>
  <c r="RMI13" i="108"/>
  <c r="RMJ13" i="108"/>
  <c r="RMK13" i="108"/>
  <c r="RML13" i="108"/>
  <c r="RMM13" i="108"/>
  <c r="RMN13" i="108"/>
  <c r="RMO13" i="108"/>
  <c r="RMP13" i="108"/>
  <c r="RMQ13" i="108"/>
  <c r="RMR13" i="108"/>
  <c r="RMS13" i="108"/>
  <c r="RMT13" i="108"/>
  <c r="RMU13" i="108"/>
  <c r="RMV13" i="108"/>
  <c r="RMW13" i="108"/>
  <c r="RMX13" i="108"/>
  <c r="RMY13" i="108"/>
  <c r="RMZ13" i="108"/>
  <c r="RNA13" i="108"/>
  <c r="RNB13" i="108"/>
  <c r="RNC13" i="108"/>
  <c r="RND13" i="108"/>
  <c r="RNE13" i="108"/>
  <c r="RNF13" i="108"/>
  <c r="RNG13" i="108"/>
  <c r="RNH13" i="108"/>
  <c r="RNI13" i="108"/>
  <c r="RNJ13" i="108"/>
  <c r="RNK13" i="108"/>
  <c r="RNL13" i="108"/>
  <c r="RNM13" i="108"/>
  <c r="RNN13" i="108"/>
  <c r="RNO13" i="108"/>
  <c r="RNP13" i="108"/>
  <c r="RNQ13" i="108"/>
  <c r="RNR13" i="108"/>
  <c r="RNS13" i="108"/>
  <c r="RNT13" i="108"/>
  <c r="RNU13" i="108"/>
  <c r="RNV13" i="108"/>
  <c r="RNW13" i="108"/>
  <c r="RNX13" i="108"/>
  <c r="RNY13" i="108"/>
  <c r="RNZ13" i="108"/>
  <c r="ROA13" i="108"/>
  <c r="ROB13" i="108"/>
  <c r="ROC13" i="108"/>
  <c r="ROD13" i="108"/>
  <c r="ROE13" i="108"/>
  <c r="ROF13" i="108"/>
  <c r="ROG13" i="108"/>
  <c r="ROH13" i="108"/>
  <c r="ROI13" i="108"/>
  <c r="ROJ13" i="108"/>
  <c r="ROK13" i="108"/>
  <c r="ROL13" i="108"/>
  <c r="ROM13" i="108"/>
  <c r="RON13" i="108"/>
  <c r="ROO13" i="108"/>
  <c r="ROP13" i="108"/>
  <c r="ROQ13" i="108"/>
  <c r="ROR13" i="108"/>
  <c r="ROS13" i="108"/>
  <c r="ROT13" i="108"/>
  <c r="ROU13" i="108"/>
  <c r="ROV13" i="108"/>
  <c r="ROW13" i="108"/>
  <c r="ROX13" i="108"/>
  <c r="ROY13" i="108"/>
  <c r="ROZ13" i="108"/>
  <c r="RPA13" i="108"/>
  <c r="RPB13" i="108"/>
  <c r="RPC13" i="108"/>
  <c r="RPD13" i="108"/>
  <c r="RPE13" i="108"/>
  <c r="RPF13" i="108"/>
  <c r="RPG13" i="108"/>
  <c r="RPH13" i="108"/>
  <c r="RPI13" i="108"/>
  <c r="RPJ13" i="108"/>
  <c r="RPK13" i="108"/>
  <c r="RPL13" i="108"/>
  <c r="RPM13" i="108"/>
  <c r="RPN13" i="108"/>
  <c r="RPO13" i="108"/>
  <c r="RPP13" i="108"/>
  <c r="RPQ13" i="108"/>
  <c r="RPR13" i="108"/>
  <c r="RPS13" i="108"/>
  <c r="RPT13" i="108"/>
  <c r="RPU13" i="108"/>
  <c r="RPV13" i="108"/>
  <c r="RPW13" i="108"/>
  <c r="RPX13" i="108"/>
  <c r="RPY13" i="108"/>
  <c r="RPZ13" i="108"/>
  <c r="RQA13" i="108"/>
  <c r="RQB13" i="108"/>
  <c r="RQC13" i="108"/>
  <c r="RQD13" i="108"/>
  <c r="RQE13" i="108"/>
  <c r="RQF13" i="108"/>
  <c r="RQG13" i="108"/>
  <c r="RQH13" i="108"/>
  <c r="RQI13" i="108"/>
  <c r="RQJ13" i="108"/>
  <c r="RQK13" i="108"/>
  <c r="RQL13" i="108"/>
  <c r="RQM13" i="108"/>
  <c r="RQN13" i="108"/>
  <c r="RQO13" i="108"/>
  <c r="RQP13" i="108"/>
  <c r="RQQ13" i="108"/>
  <c r="RQR13" i="108"/>
  <c r="RQS13" i="108"/>
  <c r="RQT13" i="108"/>
  <c r="RQU13" i="108"/>
  <c r="RQV13" i="108"/>
  <c r="RQW13" i="108"/>
  <c r="RQX13" i="108"/>
  <c r="RQY13" i="108"/>
  <c r="RQZ13" i="108"/>
  <c r="RRA13" i="108"/>
  <c r="RRB13" i="108"/>
  <c r="RRC13" i="108"/>
  <c r="RRD13" i="108"/>
  <c r="RRE13" i="108"/>
  <c r="RRF13" i="108"/>
  <c r="RRG13" i="108"/>
  <c r="RRH13" i="108"/>
  <c r="RRI13" i="108"/>
  <c r="RRJ13" i="108"/>
  <c r="RRK13" i="108"/>
  <c r="RRL13" i="108"/>
  <c r="RRM13" i="108"/>
  <c r="RRN13" i="108"/>
  <c r="RRO13" i="108"/>
  <c r="RRP13" i="108"/>
  <c r="RRQ13" i="108"/>
  <c r="RRR13" i="108"/>
  <c r="RRS13" i="108"/>
  <c r="RRT13" i="108"/>
  <c r="RRU13" i="108"/>
  <c r="RRV13" i="108"/>
  <c r="RRW13" i="108"/>
  <c r="RRX13" i="108"/>
  <c r="RRY13" i="108"/>
  <c r="RRZ13" i="108"/>
  <c r="RSA13" i="108"/>
  <c r="RSB13" i="108"/>
  <c r="RSC13" i="108"/>
  <c r="RSD13" i="108"/>
  <c r="RSE13" i="108"/>
  <c r="RSF13" i="108"/>
  <c r="RSG13" i="108"/>
  <c r="RSH13" i="108"/>
  <c r="RSI13" i="108"/>
  <c r="RSJ13" i="108"/>
  <c r="RSK13" i="108"/>
  <c r="RSL13" i="108"/>
  <c r="RSM13" i="108"/>
  <c r="RSN13" i="108"/>
  <c r="RSO13" i="108"/>
  <c r="RSP13" i="108"/>
  <c r="RSQ13" i="108"/>
  <c r="RSR13" i="108"/>
  <c r="RSS13" i="108"/>
  <c r="RST13" i="108"/>
  <c r="RSU13" i="108"/>
  <c r="RSV13" i="108"/>
  <c r="RSW13" i="108"/>
  <c r="RSX13" i="108"/>
  <c r="RSY13" i="108"/>
  <c r="RSZ13" i="108"/>
  <c r="RTA13" i="108"/>
  <c r="RTB13" i="108"/>
  <c r="RTC13" i="108"/>
  <c r="RTD13" i="108"/>
  <c r="RTE13" i="108"/>
  <c r="RTF13" i="108"/>
  <c r="RTG13" i="108"/>
  <c r="RTH13" i="108"/>
  <c r="RTI13" i="108"/>
  <c r="RTJ13" i="108"/>
  <c r="RTK13" i="108"/>
  <c r="RTL13" i="108"/>
  <c r="RTM13" i="108"/>
  <c r="RTN13" i="108"/>
  <c r="RTO13" i="108"/>
  <c r="RTP13" i="108"/>
  <c r="RTQ13" i="108"/>
  <c r="RTR13" i="108"/>
  <c r="RTS13" i="108"/>
  <c r="RTT13" i="108"/>
  <c r="RTU13" i="108"/>
  <c r="RTV13" i="108"/>
  <c r="RTW13" i="108"/>
  <c r="RTX13" i="108"/>
  <c r="RTY13" i="108"/>
  <c r="RTZ13" i="108"/>
  <c r="RUA13" i="108"/>
  <c r="RUB13" i="108"/>
  <c r="RUC13" i="108"/>
  <c r="RUD13" i="108"/>
  <c r="RUE13" i="108"/>
  <c r="RUF13" i="108"/>
  <c r="RUG13" i="108"/>
  <c r="RUH13" i="108"/>
  <c r="RUI13" i="108"/>
  <c r="RUJ13" i="108"/>
  <c r="RUK13" i="108"/>
  <c r="RUL13" i="108"/>
  <c r="RUM13" i="108"/>
  <c r="RUN13" i="108"/>
  <c r="RUO13" i="108"/>
  <c r="RUP13" i="108"/>
  <c r="RUQ13" i="108"/>
  <c r="RUR13" i="108"/>
  <c r="RUS13" i="108"/>
  <c r="RUT13" i="108"/>
  <c r="RUU13" i="108"/>
  <c r="RUV13" i="108"/>
  <c r="RUW13" i="108"/>
  <c r="RUX13" i="108"/>
  <c r="RUY13" i="108"/>
  <c r="RUZ13" i="108"/>
  <c r="RVA13" i="108"/>
  <c r="RVB13" i="108"/>
  <c r="RVC13" i="108"/>
  <c r="RVD13" i="108"/>
  <c r="RVE13" i="108"/>
  <c r="RVF13" i="108"/>
  <c r="RVG13" i="108"/>
  <c r="RVH13" i="108"/>
  <c r="RVI13" i="108"/>
  <c r="RVJ13" i="108"/>
  <c r="RVK13" i="108"/>
  <c r="RVL13" i="108"/>
  <c r="RVM13" i="108"/>
  <c r="RVN13" i="108"/>
  <c r="RVO13" i="108"/>
  <c r="RVP13" i="108"/>
  <c r="RVQ13" i="108"/>
  <c r="RVR13" i="108"/>
  <c r="RVS13" i="108"/>
  <c r="RVT13" i="108"/>
  <c r="RVU13" i="108"/>
  <c r="RVV13" i="108"/>
  <c r="RVW13" i="108"/>
  <c r="RVX13" i="108"/>
  <c r="RVY13" i="108"/>
  <c r="RVZ13" i="108"/>
  <c r="RWA13" i="108"/>
  <c r="RWB13" i="108"/>
  <c r="RWC13" i="108"/>
  <c r="RWD13" i="108"/>
  <c r="RWE13" i="108"/>
  <c r="RWF13" i="108"/>
  <c r="RWG13" i="108"/>
  <c r="RWH13" i="108"/>
  <c r="RWI13" i="108"/>
  <c r="RWJ13" i="108"/>
  <c r="RWK13" i="108"/>
  <c r="RWL13" i="108"/>
  <c r="RWM13" i="108"/>
  <c r="RWN13" i="108"/>
  <c r="RWO13" i="108"/>
  <c r="RWP13" i="108"/>
  <c r="RWQ13" i="108"/>
  <c r="RWR13" i="108"/>
  <c r="RWS13" i="108"/>
  <c r="RWT13" i="108"/>
  <c r="RWU13" i="108"/>
  <c r="RWV13" i="108"/>
  <c r="RWW13" i="108"/>
  <c r="RWX13" i="108"/>
  <c r="RWY13" i="108"/>
  <c r="RWZ13" i="108"/>
  <c r="RXA13" i="108"/>
  <c r="RXB13" i="108"/>
  <c r="RXC13" i="108"/>
  <c r="RXD13" i="108"/>
  <c r="RXE13" i="108"/>
  <c r="RXF13" i="108"/>
  <c r="RXG13" i="108"/>
  <c r="RXH13" i="108"/>
  <c r="RXI13" i="108"/>
  <c r="RXJ13" i="108"/>
  <c r="RXK13" i="108"/>
  <c r="RXL13" i="108"/>
  <c r="RXM13" i="108"/>
  <c r="RXN13" i="108"/>
  <c r="RXO13" i="108"/>
  <c r="RXP13" i="108"/>
  <c r="RXQ13" i="108"/>
  <c r="RXR13" i="108"/>
  <c r="RXS13" i="108"/>
  <c r="RXT13" i="108"/>
  <c r="RXU13" i="108"/>
  <c r="RXV13" i="108"/>
  <c r="RXW13" i="108"/>
  <c r="RXX13" i="108"/>
  <c r="RXY13" i="108"/>
  <c r="RXZ13" i="108"/>
  <c r="RYA13" i="108"/>
  <c r="RYB13" i="108"/>
  <c r="RYC13" i="108"/>
  <c r="RYD13" i="108"/>
  <c r="RYE13" i="108"/>
  <c r="RYF13" i="108"/>
  <c r="RYG13" i="108"/>
  <c r="RYH13" i="108"/>
  <c r="RYI13" i="108"/>
  <c r="RYJ13" i="108"/>
  <c r="RYK13" i="108"/>
  <c r="RYL13" i="108"/>
  <c r="RYM13" i="108"/>
  <c r="RYN13" i="108"/>
  <c r="RYO13" i="108"/>
  <c r="RYP13" i="108"/>
  <c r="RYQ13" i="108"/>
  <c r="RYR13" i="108"/>
  <c r="RYS13" i="108"/>
  <c r="RYT13" i="108"/>
  <c r="RYU13" i="108"/>
  <c r="RYV13" i="108"/>
  <c r="RYW13" i="108"/>
  <c r="RYX13" i="108"/>
  <c r="RYY13" i="108"/>
  <c r="RYZ13" i="108"/>
  <c r="RZA13" i="108"/>
  <c r="RZB13" i="108"/>
  <c r="RZC13" i="108"/>
  <c r="RZD13" i="108"/>
  <c r="RZE13" i="108"/>
  <c r="RZF13" i="108"/>
  <c r="RZG13" i="108"/>
  <c r="RZH13" i="108"/>
  <c r="RZI13" i="108"/>
  <c r="RZJ13" i="108"/>
  <c r="RZK13" i="108"/>
  <c r="RZL13" i="108"/>
  <c r="RZM13" i="108"/>
  <c r="RZN13" i="108"/>
  <c r="RZO13" i="108"/>
  <c r="RZP13" i="108"/>
  <c r="RZQ13" i="108"/>
  <c r="RZR13" i="108"/>
  <c r="RZS13" i="108"/>
  <c r="RZT13" i="108"/>
  <c r="RZU13" i="108"/>
  <c r="RZV13" i="108"/>
  <c r="RZW13" i="108"/>
  <c r="RZX13" i="108"/>
  <c r="RZY13" i="108"/>
  <c r="RZZ13" i="108"/>
  <c r="SAA13" i="108"/>
  <c r="SAB13" i="108"/>
  <c r="SAC13" i="108"/>
  <c r="SAD13" i="108"/>
  <c r="SAE13" i="108"/>
  <c r="SAF13" i="108"/>
  <c r="SAG13" i="108"/>
  <c r="SAH13" i="108"/>
  <c r="SAI13" i="108"/>
  <c r="SAJ13" i="108"/>
  <c r="SAK13" i="108"/>
  <c r="SAL13" i="108"/>
  <c r="SAM13" i="108"/>
  <c r="SAN13" i="108"/>
  <c r="SAO13" i="108"/>
  <c r="SAP13" i="108"/>
  <c r="SAQ13" i="108"/>
  <c r="SAR13" i="108"/>
  <c r="SAS13" i="108"/>
  <c r="SAT13" i="108"/>
  <c r="SAU13" i="108"/>
  <c r="SAV13" i="108"/>
  <c r="SAW13" i="108"/>
  <c r="SAX13" i="108"/>
  <c r="SAY13" i="108"/>
  <c r="SAZ13" i="108"/>
  <c r="SBA13" i="108"/>
  <c r="SBB13" i="108"/>
  <c r="SBC13" i="108"/>
  <c r="SBD13" i="108"/>
  <c r="SBE13" i="108"/>
  <c r="SBF13" i="108"/>
  <c r="SBG13" i="108"/>
  <c r="SBH13" i="108"/>
  <c r="SBI13" i="108"/>
  <c r="SBJ13" i="108"/>
  <c r="SBK13" i="108"/>
  <c r="SBL13" i="108"/>
  <c r="SBM13" i="108"/>
  <c r="SBN13" i="108"/>
  <c r="SBO13" i="108"/>
  <c r="SBP13" i="108"/>
  <c r="SBQ13" i="108"/>
  <c r="SBR13" i="108"/>
  <c r="SBS13" i="108"/>
  <c r="SBT13" i="108"/>
  <c r="SBU13" i="108"/>
  <c r="SBV13" i="108"/>
  <c r="SBW13" i="108"/>
  <c r="SBX13" i="108"/>
  <c r="SBY13" i="108"/>
  <c r="SBZ13" i="108"/>
  <c r="SCA13" i="108"/>
  <c r="SCB13" i="108"/>
  <c r="SCC13" i="108"/>
  <c r="SCD13" i="108"/>
  <c r="SCE13" i="108"/>
  <c r="SCF13" i="108"/>
  <c r="SCG13" i="108"/>
  <c r="SCH13" i="108"/>
  <c r="SCI13" i="108"/>
  <c r="SCJ13" i="108"/>
  <c r="SCK13" i="108"/>
  <c r="SCL13" i="108"/>
  <c r="SCM13" i="108"/>
  <c r="SCN13" i="108"/>
  <c r="SCO13" i="108"/>
  <c r="SCP13" i="108"/>
  <c r="SCQ13" i="108"/>
  <c r="SCR13" i="108"/>
  <c r="SCS13" i="108"/>
  <c r="SCT13" i="108"/>
  <c r="SCU13" i="108"/>
  <c r="SCV13" i="108"/>
  <c r="SCW13" i="108"/>
  <c r="SCX13" i="108"/>
  <c r="SCY13" i="108"/>
  <c r="SCZ13" i="108"/>
  <c r="SDA13" i="108"/>
  <c r="SDB13" i="108"/>
  <c r="SDC13" i="108"/>
  <c r="SDD13" i="108"/>
  <c r="SDE13" i="108"/>
  <c r="SDF13" i="108"/>
  <c r="SDG13" i="108"/>
  <c r="SDH13" i="108"/>
  <c r="SDI13" i="108"/>
  <c r="SDJ13" i="108"/>
  <c r="SDK13" i="108"/>
  <c r="SDL13" i="108"/>
  <c r="SDM13" i="108"/>
  <c r="SDN13" i="108"/>
  <c r="SDO13" i="108"/>
  <c r="SDP13" i="108"/>
  <c r="SDQ13" i="108"/>
  <c r="SDR13" i="108"/>
  <c r="SDS13" i="108"/>
  <c r="SDT13" i="108"/>
  <c r="SDU13" i="108"/>
  <c r="SDV13" i="108"/>
  <c r="SDW13" i="108"/>
  <c r="SDX13" i="108"/>
  <c r="SDY13" i="108"/>
  <c r="SDZ13" i="108"/>
  <c r="SEA13" i="108"/>
  <c r="SEB13" i="108"/>
  <c r="SEC13" i="108"/>
  <c r="SED13" i="108"/>
  <c r="SEE13" i="108"/>
  <c r="SEF13" i="108"/>
  <c r="SEG13" i="108"/>
  <c r="SEH13" i="108"/>
  <c r="SEI13" i="108"/>
  <c r="SEJ13" i="108"/>
  <c r="SEK13" i="108"/>
  <c r="SEL13" i="108"/>
  <c r="SEM13" i="108"/>
  <c r="SEN13" i="108"/>
  <c r="SEO13" i="108"/>
  <c r="SEP13" i="108"/>
  <c r="SEQ13" i="108"/>
  <c r="SER13" i="108"/>
  <c r="SES13" i="108"/>
  <c r="SET13" i="108"/>
  <c r="SEU13" i="108"/>
  <c r="SEV13" i="108"/>
  <c r="SEW13" i="108"/>
  <c r="SEX13" i="108"/>
  <c r="SEY13" i="108"/>
  <c r="SEZ13" i="108"/>
  <c r="SFA13" i="108"/>
  <c r="SFB13" i="108"/>
  <c r="SFC13" i="108"/>
  <c r="SFD13" i="108"/>
  <c r="SFE13" i="108"/>
  <c r="SFF13" i="108"/>
  <c r="SFG13" i="108"/>
  <c r="SFH13" i="108"/>
  <c r="SFI13" i="108"/>
  <c r="SFJ13" i="108"/>
  <c r="SFK13" i="108"/>
  <c r="SFL13" i="108"/>
  <c r="SFM13" i="108"/>
  <c r="SFN13" i="108"/>
  <c r="SFO13" i="108"/>
  <c r="SFP13" i="108"/>
  <c r="SFQ13" i="108"/>
  <c r="SFR13" i="108"/>
  <c r="SFS13" i="108"/>
  <c r="SFT13" i="108"/>
  <c r="SFU13" i="108"/>
  <c r="SFV13" i="108"/>
  <c r="SFW13" i="108"/>
  <c r="SFX13" i="108"/>
  <c r="SFY13" i="108"/>
  <c r="SFZ13" i="108"/>
  <c r="SGA13" i="108"/>
  <c r="SGB13" i="108"/>
  <c r="SGC13" i="108"/>
  <c r="SGD13" i="108"/>
  <c r="SGE13" i="108"/>
  <c r="SGF13" i="108"/>
  <c r="SGG13" i="108"/>
  <c r="SGH13" i="108"/>
  <c r="SGI13" i="108"/>
  <c r="SGJ13" i="108"/>
  <c r="SGK13" i="108"/>
  <c r="SGL13" i="108"/>
  <c r="SGM13" i="108"/>
  <c r="SGN13" i="108"/>
  <c r="SGO13" i="108"/>
  <c r="SGP13" i="108"/>
  <c r="SGQ13" i="108"/>
  <c r="SGR13" i="108"/>
  <c r="SGS13" i="108"/>
  <c r="SGT13" i="108"/>
  <c r="SGU13" i="108"/>
  <c r="SGV13" i="108"/>
  <c r="SGW13" i="108"/>
  <c r="SGX13" i="108"/>
  <c r="SGY13" i="108"/>
  <c r="SGZ13" i="108"/>
  <c r="SHA13" i="108"/>
  <c r="SHB13" i="108"/>
  <c r="SHC13" i="108"/>
  <c r="SHD13" i="108"/>
  <c r="SHE13" i="108"/>
  <c r="SHF13" i="108"/>
  <c r="SHG13" i="108"/>
  <c r="SHH13" i="108"/>
  <c r="SHI13" i="108"/>
  <c r="SHJ13" i="108"/>
  <c r="SHK13" i="108"/>
  <c r="SHL13" i="108"/>
  <c r="SHM13" i="108"/>
  <c r="SHN13" i="108"/>
  <c r="SHO13" i="108"/>
  <c r="SHP13" i="108"/>
  <c r="SHQ13" i="108"/>
  <c r="SHR13" i="108"/>
  <c r="SHS13" i="108"/>
  <c r="SHT13" i="108"/>
  <c r="SHU13" i="108"/>
  <c r="SHV13" i="108"/>
  <c r="SHW13" i="108"/>
  <c r="SHX13" i="108"/>
  <c r="SHY13" i="108"/>
  <c r="SHZ13" i="108"/>
  <c r="SIA13" i="108"/>
  <c r="SIB13" i="108"/>
  <c r="SIC13" i="108"/>
  <c r="SID13" i="108"/>
  <c r="SIE13" i="108"/>
  <c r="SIF13" i="108"/>
  <c r="SIG13" i="108"/>
  <c r="SIH13" i="108"/>
  <c r="SII13" i="108"/>
  <c r="SIJ13" i="108"/>
  <c r="SIK13" i="108"/>
  <c r="SIL13" i="108"/>
  <c r="SIM13" i="108"/>
  <c r="SIN13" i="108"/>
  <c r="SIO13" i="108"/>
  <c r="SIP13" i="108"/>
  <c r="SIQ13" i="108"/>
  <c r="SIR13" i="108"/>
  <c r="SIS13" i="108"/>
  <c r="SIT13" i="108"/>
  <c r="SIU13" i="108"/>
  <c r="SIV13" i="108"/>
  <c r="SIW13" i="108"/>
  <c r="SIX13" i="108"/>
  <c r="SIY13" i="108"/>
  <c r="SIZ13" i="108"/>
  <c r="SJA13" i="108"/>
  <c r="SJB13" i="108"/>
  <c r="SJC13" i="108"/>
  <c r="SJD13" i="108"/>
  <c r="SJE13" i="108"/>
  <c r="SJF13" i="108"/>
  <c r="SJG13" i="108"/>
  <c r="SJH13" i="108"/>
  <c r="SJI13" i="108"/>
  <c r="SJJ13" i="108"/>
  <c r="SJK13" i="108"/>
  <c r="SJL13" i="108"/>
  <c r="SJM13" i="108"/>
  <c r="SJN13" i="108"/>
  <c r="SJO13" i="108"/>
  <c r="SJP13" i="108"/>
  <c r="SJQ13" i="108"/>
  <c r="SJR13" i="108"/>
  <c r="SJS13" i="108"/>
  <c r="SJT13" i="108"/>
  <c r="SJU13" i="108"/>
  <c r="SJV13" i="108"/>
  <c r="SJW13" i="108"/>
  <c r="SJX13" i="108"/>
  <c r="SJY13" i="108"/>
  <c r="SJZ13" i="108"/>
  <c r="SKA13" i="108"/>
  <c r="SKB13" i="108"/>
  <c r="SKC13" i="108"/>
  <c r="SKD13" i="108"/>
  <c r="SKE13" i="108"/>
  <c r="SKF13" i="108"/>
  <c r="SKG13" i="108"/>
  <c r="SKH13" i="108"/>
  <c r="SKI13" i="108"/>
  <c r="SKJ13" i="108"/>
  <c r="SKK13" i="108"/>
  <c r="SKL13" i="108"/>
  <c r="SKM13" i="108"/>
  <c r="SKN13" i="108"/>
  <c r="SKO13" i="108"/>
  <c r="SKP13" i="108"/>
  <c r="SKQ13" i="108"/>
  <c r="SKR13" i="108"/>
  <c r="SKS13" i="108"/>
  <c r="SKT13" i="108"/>
  <c r="SKU13" i="108"/>
  <c r="SKV13" i="108"/>
  <c r="SKW13" i="108"/>
  <c r="SKX13" i="108"/>
  <c r="SKY13" i="108"/>
  <c r="SKZ13" i="108"/>
  <c r="SLA13" i="108"/>
  <c r="SLB13" i="108"/>
  <c r="SLC13" i="108"/>
  <c r="SLD13" i="108"/>
  <c r="SLE13" i="108"/>
  <c r="SLF13" i="108"/>
  <c r="SLG13" i="108"/>
  <c r="SLH13" i="108"/>
  <c r="SLI13" i="108"/>
  <c r="SLJ13" i="108"/>
  <c r="SLK13" i="108"/>
  <c r="SLL13" i="108"/>
  <c r="SLM13" i="108"/>
  <c r="SLN13" i="108"/>
  <c r="SLO13" i="108"/>
  <c r="SLP13" i="108"/>
  <c r="SLQ13" i="108"/>
  <c r="SLR13" i="108"/>
  <c r="SLS13" i="108"/>
  <c r="SLT13" i="108"/>
  <c r="SLU13" i="108"/>
  <c r="SLV13" i="108"/>
  <c r="SLW13" i="108"/>
  <c r="SLX13" i="108"/>
  <c r="SLY13" i="108"/>
  <c r="SLZ13" i="108"/>
  <c r="SMA13" i="108"/>
  <c r="SMB13" i="108"/>
  <c r="SMC13" i="108"/>
  <c r="SMD13" i="108"/>
  <c r="SME13" i="108"/>
  <c r="SMF13" i="108"/>
  <c r="SMG13" i="108"/>
  <c r="SMH13" i="108"/>
  <c r="SMI13" i="108"/>
  <c r="SMJ13" i="108"/>
  <c r="SMK13" i="108"/>
  <c r="SML13" i="108"/>
  <c r="SMM13" i="108"/>
  <c r="SMN13" i="108"/>
  <c r="SMO13" i="108"/>
  <c r="SMP13" i="108"/>
  <c r="SMQ13" i="108"/>
  <c r="SMR13" i="108"/>
  <c r="SMS13" i="108"/>
  <c r="SMT13" i="108"/>
  <c r="SMU13" i="108"/>
  <c r="SMV13" i="108"/>
  <c r="SMW13" i="108"/>
  <c r="SMX13" i="108"/>
  <c r="SMY13" i="108"/>
  <c r="SMZ13" i="108"/>
  <c r="SNA13" i="108"/>
  <c r="SNB13" i="108"/>
  <c r="SNC13" i="108"/>
  <c r="SND13" i="108"/>
  <c r="SNE13" i="108"/>
  <c r="SNF13" i="108"/>
  <c r="SNG13" i="108"/>
  <c r="SNH13" i="108"/>
  <c r="SNI13" i="108"/>
  <c r="SNJ13" i="108"/>
  <c r="SNK13" i="108"/>
  <c r="SNL13" i="108"/>
  <c r="SNM13" i="108"/>
  <c r="SNN13" i="108"/>
  <c r="SNO13" i="108"/>
  <c r="SNP13" i="108"/>
  <c r="SNQ13" i="108"/>
  <c r="SNR13" i="108"/>
  <c r="SNS13" i="108"/>
  <c r="SNT13" i="108"/>
  <c r="SNU13" i="108"/>
  <c r="SNV13" i="108"/>
  <c r="SNW13" i="108"/>
  <c r="SNX13" i="108"/>
  <c r="SNY13" i="108"/>
  <c r="SNZ13" i="108"/>
  <c r="SOA13" i="108"/>
  <c r="SOB13" i="108"/>
  <c r="SOC13" i="108"/>
  <c r="SOD13" i="108"/>
  <c r="SOE13" i="108"/>
  <c r="SOF13" i="108"/>
  <c r="SOG13" i="108"/>
  <c r="SOH13" i="108"/>
  <c r="SOI13" i="108"/>
  <c r="SOJ13" i="108"/>
  <c r="SOK13" i="108"/>
  <c r="SOL13" i="108"/>
  <c r="SOM13" i="108"/>
  <c r="SON13" i="108"/>
  <c r="SOO13" i="108"/>
  <c r="SOP13" i="108"/>
  <c r="SOQ13" i="108"/>
  <c r="SOR13" i="108"/>
  <c r="SOS13" i="108"/>
  <c r="SOT13" i="108"/>
  <c r="SOU13" i="108"/>
  <c r="SOV13" i="108"/>
  <c r="SOW13" i="108"/>
  <c r="SOX13" i="108"/>
  <c r="SOY13" i="108"/>
  <c r="SOZ13" i="108"/>
  <c r="SPA13" i="108"/>
  <c r="SPB13" i="108"/>
  <c r="SPC13" i="108"/>
  <c r="SPD13" i="108"/>
  <c r="SPE13" i="108"/>
  <c r="SPF13" i="108"/>
  <c r="SPG13" i="108"/>
  <c r="SPH13" i="108"/>
  <c r="SPI13" i="108"/>
  <c r="SPJ13" i="108"/>
  <c r="SPK13" i="108"/>
  <c r="SPL13" i="108"/>
  <c r="SPM13" i="108"/>
  <c r="SPN13" i="108"/>
  <c r="SPO13" i="108"/>
  <c r="SPP13" i="108"/>
  <c r="SPQ13" i="108"/>
  <c r="SPR13" i="108"/>
  <c r="SPS13" i="108"/>
  <c r="SPT13" i="108"/>
  <c r="SPU13" i="108"/>
  <c r="SPV13" i="108"/>
  <c r="SPW13" i="108"/>
  <c r="SPX13" i="108"/>
  <c r="SPY13" i="108"/>
  <c r="SPZ13" i="108"/>
  <c r="SQA13" i="108"/>
  <c r="SQB13" i="108"/>
  <c r="SQC13" i="108"/>
  <c r="SQD13" i="108"/>
  <c r="SQE13" i="108"/>
  <c r="SQF13" i="108"/>
  <c r="SQG13" i="108"/>
  <c r="SQH13" i="108"/>
  <c r="SQI13" i="108"/>
  <c r="SQJ13" i="108"/>
  <c r="SQK13" i="108"/>
  <c r="SQL13" i="108"/>
  <c r="SQM13" i="108"/>
  <c r="SQN13" i="108"/>
  <c r="SQO13" i="108"/>
  <c r="SQP13" i="108"/>
  <c r="SQQ13" i="108"/>
  <c r="SQR13" i="108"/>
  <c r="SQS13" i="108"/>
  <c r="SQT13" i="108"/>
  <c r="SQU13" i="108"/>
  <c r="SQV13" i="108"/>
  <c r="SQW13" i="108"/>
  <c r="SQX13" i="108"/>
  <c r="SQY13" i="108"/>
  <c r="SQZ13" i="108"/>
  <c r="SRA13" i="108"/>
  <c r="SRB13" i="108"/>
  <c r="SRC13" i="108"/>
  <c r="SRD13" i="108"/>
  <c r="SRE13" i="108"/>
  <c r="SRF13" i="108"/>
  <c r="SRG13" i="108"/>
  <c r="SRH13" i="108"/>
  <c r="SRI13" i="108"/>
  <c r="SRJ13" i="108"/>
  <c r="SRK13" i="108"/>
  <c r="SRL13" i="108"/>
  <c r="SRM13" i="108"/>
  <c r="SRN13" i="108"/>
  <c r="SRO13" i="108"/>
  <c r="SRP13" i="108"/>
  <c r="SRQ13" i="108"/>
  <c r="SRR13" i="108"/>
  <c r="SRS13" i="108"/>
  <c r="SRT13" i="108"/>
  <c r="SRU13" i="108"/>
  <c r="SRV13" i="108"/>
  <c r="SRW13" i="108"/>
  <c r="SRX13" i="108"/>
  <c r="SRY13" i="108"/>
  <c r="SRZ13" i="108"/>
  <c r="SSA13" i="108"/>
  <c r="SSB13" i="108"/>
  <c r="SSC13" i="108"/>
  <c r="SSD13" i="108"/>
  <c r="SSE13" i="108"/>
  <c r="SSF13" i="108"/>
  <c r="SSG13" i="108"/>
  <c r="SSH13" i="108"/>
  <c r="SSI13" i="108"/>
  <c r="SSJ13" i="108"/>
  <c r="SSK13" i="108"/>
  <c r="SSL13" i="108"/>
  <c r="SSM13" i="108"/>
  <c r="SSN13" i="108"/>
  <c r="SSO13" i="108"/>
  <c r="SSP13" i="108"/>
  <c r="SSQ13" i="108"/>
  <c r="SSR13" i="108"/>
  <c r="SSS13" i="108"/>
  <c r="SST13" i="108"/>
  <c r="SSU13" i="108"/>
  <c r="SSV13" i="108"/>
  <c r="SSW13" i="108"/>
  <c r="SSX13" i="108"/>
  <c r="SSY13" i="108"/>
  <c r="SSZ13" i="108"/>
  <c r="STA13" i="108"/>
  <c r="STB13" i="108"/>
  <c r="STC13" i="108"/>
  <c r="STD13" i="108"/>
  <c r="STE13" i="108"/>
  <c r="STF13" i="108"/>
  <c r="STG13" i="108"/>
  <c r="STH13" i="108"/>
  <c r="STI13" i="108"/>
  <c r="STJ13" i="108"/>
  <c r="STK13" i="108"/>
  <c r="STL13" i="108"/>
  <c r="STM13" i="108"/>
  <c r="STN13" i="108"/>
  <c r="STO13" i="108"/>
  <c r="STP13" i="108"/>
  <c r="STQ13" i="108"/>
  <c r="STR13" i="108"/>
  <c r="STS13" i="108"/>
  <c r="STT13" i="108"/>
  <c r="STU13" i="108"/>
  <c r="STV13" i="108"/>
  <c r="STW13" i="108"/>
  <c r="STX13" i="108"/>
  <c r="STY13" i="108"/>
  <c r="STZ13" i="108"/>
  <c r="SUA13" i="108"/>
  <c r="SUB13" i="108"/>
  <c r="SUC13" i="108"/>
  <c r="SUD13" i="108"/>
  <c r="SUE13" i="108"/>
  <c r="SUF13" i="108"/>
  <c r="SUG13" i="108"/>
  <c r="SUH13" i="108"/>
  <c r="SUI13" i="108"/>
  <c r="SUJ13" i="108"/>
  <c r="SUK13" i="108"/>
  <c r="SUL13" i="108"/>
  <c r="SUM13" i="108"/>
  <c r="SUN13" i="108"/>
  <c r="SUO13" i="108"/>
  <c r="SUP13" i="108"/>
  <c r="SUQ13" i="108"/>
  <c r="SUR13" i="108"/>
  <c r="SUS13" i="108"/>
  <c r="SUT13" i="108"/>
  <c r="SUU13" i="108"/>
  <c r="SUV13" i="108"/>
  <c r="SUW13" i="108"/>
  <c r="SUX13" i="108"/>
  <c r="SUY13" i="108"/>
  <c r="SUZ13" i="108"/>
  <c r="SVA13" i="108"/>
  <c r="SVB13" i="108"/>
  <c r="SVC13" i="108"/>
  <c r="SVD13" i="108"/>
  <c r="SVE13" i="108"/>
  <c r="SVF13" i="108"/>
  <c r="SVG13" i="108"/>
  <c r="SVH13" i="108"/>
  <c r="SVI13" i="108"/>
  <c r="SVJ13" i="108"/>
  <c r="SVK13" i="108"/>
  <c r="SVL13" i="108"/>
  <c r="SVM13" i="108"/>
  <c r="SVN13" i="108"/>
  <c r="SVO13" i="108"/>
  <c r="SVP13" i="108"/>
  <c r="SVQ13" i="108"/>
  <c r="SVR13" i="108"/>
  <c r="SVS13" i="108"/>
  <c r="SVT13" i="108"/>
  <c r="SVU13" i="108"/>
  <c r="SVV13" i="108"/>
  <c r="SVW13" i="108"/>
  <c r="SVX13" i="108"/>
  <c r="SVY13" i="108"/>
  <c r="SVZ13" i="108"/>
  <c r="SWA13" i="108"/>
  <c r="SWB13" i="108"/>
  <c r="SWC13" i="108"/>
  <c r="SWD13" i="108"/>
  <c r="SWE13" i="108"/>
  <c r="SWF13" i="108"/>
  <c r="SWG13" i="108"/>
  <c r="SWH13" i="108"/>
  <c r="SWI13" i="108"/>
  <c r="SWJ13" i="108"/>
  <c r="SWK13" i="108"/>
  <c r="SWL13" i="108"/>
  <c r="SWM13" i="108"/>
  <c r="SWN13" i="108"/>
  <c r="SWO13" i="108"/>
  <c r="SWP13" i="108"/>
  <c r="SWQ13" i="108"/>
  <c r="SWR13" i="108"/>
  <c r="SWS13" i="108"/>
  <c r="SWT13" i="108"/>
  <c r="SWU13" i="108"/>
  <c r="SWV13" i="108"/>
  <c r="SWW13" i="108"/>
  <c r="SWX13" i="108"/>
  <c r="SWY13" i="108"/>
  <c r="SWZ13" i="108"/>
  <c r="SXA13" i="108"/>
  <c r="SXB13" i="108"/>
  <c r="SXC13" i="108"/>
  <c r="SXD13" i="108"/>
  <c r="SXE13" i="108"/>
  <c r="SXF13" i="108"/>
  <c r="SXG13" i="108"/>
  <c r="SXH13" i="108"/>
  <c r="SXI13" i="108"/>
  <c r="SXJ13" i="108"/>
  <c r="SXK13" i="108"/>
  <c r="SXL13" i="108"/>
  <c r="SXM13" i="108"/>
  <c r="SXN13" i="108"/>
  <c r="SXO13" i="108"/>
  <c r="SXP13" i="108"/>
  <c r="SXQ13" i="108"/>
  <c r="SXR13" i="108"/>
  <c r="SXS13" i="108"/>
  <c r="SXT13" i="108"/>
  <c r="SXU13" i="108"/>
  <c r="SXV13" i="108"/>
  <c r="SXW13" i="108"/>
  <c r="SXX13" i="108"/>
  <c r="SXY13" i="108"/>
  <c r="SXZ13" i="108"/>
  <c r="SYA13" i="108"/>
  <c r="SYB13" i="108"/>
  <c r="SYC13" i="108"/>
  <c r="SYD13" i="108"/>
  <c r="SYE13" i="108"/>
  <c r="SYF13" i="108"/>
  <c r="SYG13" i="108"/>
  <c r="SYH13" i="108"/>
  <c r="SYI13" i="108"/>
  <c r="SYJ13" i="108"/>
  <c r="SYK13" i="108"/>
  <c r="SYL13" i="108"/>
  <c r="SYM13" i="108"/>
  <c r="SYN13" i="108"/>
  <c r="SYO13" i="108"/>
  <c r="SYP13" i="108"/>
  <c r="SYQ13" i="108"/>
  <c r="SYR13" i="108"/>
  <c r="SYS13" i="108"/>
  <c r="SYT13" i="108"/>
  <c r="SYU13" i="108"/>
  <c r="SYV13" i="108"/>
  <c r="SYW13" i="108"/>
  <c r="SYX13" i="108"/>
  <c r="SYY13" i="108"/>
  <c r="SYZ13" i="108"/>
  <c r="SZA13" i="108"/>
  <c r="SZB13" i="108"/>
  <c r="SZC13" i="108"/>
  <c r="SZD13" i="108"/>
  <c r="SZE13" i="108"/>
  <c r="SZF13" i="108"/>
  <c r="SZG13" i="108"/>
  <c r="SZH13" i="108"/>
  <c r="SZI13" i="108"/>
  <c r="SZJ13" i="108"/>
  <c r="SZK13" i="108"/>
  <c r="SZL13" i="108"/>
  <c r="SZM13" i="108"/>
  <c r="SZN13" i="108"/>
  <c r="SZO13" i="108"/>
  <c r="SZP13" i="108"/>
  <c r="SZQ13" i="108"/>
  <c r="SZR13" i="108"/>
  <c r="SZS13" i="108"/>
  <c r="SZT13" i="108"/>
  <c r="SZU13" i="108"/>
  <c r="SZV13" i="108"/>
  <c r="SZW13" i="108"/>
  <c r="SZX13" i="108"/>
  <c r="SZY13" i="108"/>
  <c r="SZZ13" i="108"/>
  <c r="TAA13" i="108"/>
  <c r="TAB13" i="108"/>
  <c r="TAC13" i="108"/>
  <c r="TAD13" i="108"/>
  <c r="TAE13" i="108"/>
  <c r="TAF13" i="108"/>
  <c r="TAG13" i="108"/>
  <c r="TAH13" i="108"/>
  <c r="TAI13" i="108"/>
  <c r="TAJ13" i="108"/>
  <c r="TAK13" i="108"/>
  <c r="TAL13" i="108"/>
  <c r="TAM13" i="108"/>
  <c r="TAN13" i="108"/>
  <c r="TAO13" i="108"/>
  <c r="TAP13" i="108"/>
  <c r="TAQ13" i="108"/>
  <c r="TAR13" i="108"/>
  <c r="TAS13" i="108"/>
  <c r="TAT13" i="108"/>
  <c r="TAU13" i="108"/>
  <c r="TAV13" i="108"/>
  <c r="TAW13" i="108"/>
  <c r="TAX13" i="108"/>
  <c r="TAY13" i="108"/>
  <c r="TAZ13" i="108"/>
  <c r="TBA13" i="108"/>
  <c r="TBB13" i="108"/>
  <c r="TBC13" i="108"/>
  <c r="TBD13" i="108"/>
  <c r="TBE13" i="108"/>
  <c r="TBF13" i="108"/>
  <c r="TBG13" i="108"/>
  <c r="TBH13" i="108"/>
  <c r="TBI13" i="108"/>
  <c r="TBJ13" i="108"/>
  <c r="TBK13" i="108"/>
  <c r="TBL13" i="108"/>
  <c r="TBM13" i="108"/>
  <c r="TBN13" i="108"/>
  <c r="TBO13" i="108"/>
  <c r="TBP13" i="108"/>
  <c r="TBQ13" i="108"/>
  <c r="TBR13" i="108"/>
  <c r="TBS13" i="108"/>
  <c r="TBT13" i="108"/>
  <c r="TBU13" i="108"/>
  <c r="TBV13" i="108"/>
  <c r="TBW13" i="108"/>
  <c r="TBX13" i="108"/>
  <c r="TBY13" i="108"/>
  <c r="TBZ13" i="108"/>
  <c r="TCA13" i="108"/>
  <c r="TCB13" i="108"/>
  <c r="TCC13" i="108"/>
  <c r="TCD13" i="108"/>
  <c r="TCE13" i="108"/>
  <c r="TCF13" i="108"/>
  <c r="TCG13" i="108"/>
  <c r="TCH13" i="108"/>
  <c r="TCI13" i="108"/>
  <c r="TCJ13" i="108"/>
  <c r="TCK13" i="108"/>
  <c r="TCL13" i="108"/>
  <c r="TCM13" i="108"/>
  <c r="TCN13" i="108"/>
  <c r="TCO13" i="108"/>
  <c r="TCP13" i="108"/>
  <c r="TCQ13" i="108"/>
  <c r="TCR13" i="108"/>
  <c r="TCS13" i="108"/>
  <c r="TCT13" i="108"/>
  <c r="TCU13" i="108"/>
  <c r="TCV13" i="108"/>
  <c r="TCW13" i="108"/>
  <c r="TCX13" i="108"/>
  <c r="TCY13" i="108"/>
  <c r="TCZ13" i="108"/>
  <c r="TDA13" i="108"/>
  <c r="TDB13" i="108"/>
  <c r="TDC13" i="108"/>
  <c r="TDD13" i="108"/>
  <c r="TDE13" i="108"/>
  <c r="TDF13" i="108"/>
  <c r="TDG13" i="108"/>
  <c r="TDH13" i="108"/>
  <c r="TDI13" i="108"/>
  <c r="TDJ13" i="108"/>
  <c r="TDK13" i="108"/>
  <c r="TDL13" i="108"/>
  <c r="TDM13" i="108"/>
  <c r="TDN13" i="108"/>
  <c r="TDO13" i="108"/>
  <c r="TDP13" i="108"/>
  <c r="TDQ13" i="108"/>
  <c r="TDR13" i="108"/>
  <c r="TDS13" i="108"/>
  <c r="TDT13" i="108"/>
  <c r="TDU13" i="108"/>
  <c r="TDV13" i="108"/>
  <c r="TDW13" i="108"/>
  <c r="TDX13" i="108"/>
  <c r="TDY13" i="108"/>
  <c r="TDZ13" i="108"/>
  <c r="TEA13" i="108"/>
  <c r="TEB13" i="108"/>
  <c r="TEC13" i="108"/>
  <c r="TED13" i="108"/>
  <c r="TEE13" i="108"/>
  <c r="TEF13" i="108"/>
  <c r="TEG13" i="108"/>
  <c r="TEH13" i="108"/>
  <c r="TEI13" i="108"/>
  <c r="TEJ13" i="108"/>
  <c r="TEK13" i="108"/>
  <c r="TEL13" i="108"/>
  <c r="TEM13" i="108"/>
  <c r="TEN13" i="108"/>
  <c r="TEO13" i="108"/>
  <c r="TEP13" i="108"/>
  <c r="TEQ13" i="108"/>
  <c r="TER13" i="108"/>
  <c r="TES13" i="108"/>
  <c r="TET13" i="108"/>
  <c r="TEU13" i="108"/>
  <c r="TEV13" i="108"/>
  <c r="TEW13" i="108"/>
  <c r="TEX13" i="108"/>
  <c r="TEY13" i="108"/>
  <c r="TEZ13" i="108"/>
  <c r="TFA13" i="108"/>
  <c r="TFB13" i="108"/>
  <c r="TFC13" i="108"/>
  <c r="TFD13" i="108"/>
  <c r="TFE13" i="108"/>
  <c r="TFF13" i="108"/>
  <c r="TFG13" i="108"/>
  <c r="TFH13" i="108"/>
  <c r="TFI13" i="108"/>
  <c r="TFJ13" i="108"/>
  <c r="TFK13" i="108"/>
  <c r="TFL13" i="108"/>
  <c r="TFM13" i="108"/>
  <c r="TFN13" i="108"/>
  <c r="TFO13" i="108"/>
  <c r="TFP13" i="108"/>
  <c r="TFQ13" i="108"/>
  <c r="TFR13" i="108"/>
  <c r="TFS13" i="108"/>
  <c r="TFT13" i="108"/>
  <c r="TFU13" i="108"/>
  <c r="TFV13" i="108"/>
  <c r="TFW13" i="108"/>
  <c r="TFX13" i="108"/>
  <c r="TFY13" i="108"/>
  <c r="TFZ13" i="108"/>
  <c r="TGA13" i="108"/>
  <c r="TGB13" i="108"/>
  <c r="TGC13" i="108"/>
  <c r="TGD13" i="108"/>
  <c r="TGE13" i="108"/>
  <c r="TGF13" i="108"/>
  <c r="TGG13" i="108"/>
  <c r="TGH13" i="108"/>
  <c r="TGI13" i="108"/>
  <c r="TGJ13" i="108"/>
  <c r="TGK13" i="108"/>
  <c r="TGL13" i="108"/>
  <c r="TGM13" i="108"/>
  <c r="TGN13" i="108"/>
  <c r="TGO13" i="108"/>
  <c r="TGP13" i="108"/>
  <c r="TGQ13" i="108"/>
  <c r="TGR13" i="108"/>
  <c r="TGS13" i="108"/>
  <c r="TGT13" i="108"/>
  <c r="TGU13" i="108"/>
  <c r="TGV13" i="108"/>
  <c r="TGW13" i="108"/>
  <c r="TGX13" i="108"/>
  <c r="TGY13" i="108"/>
  <c r="TGZ13" i="108"/>
  <c r="THA13" i="108"/>
  <c r="THB13" i="108"/>
  <c r="THC13" i="108"/>
  <c r="THD13" i="108"/>
  <c r="THE13" i="108"/>
  <c r="THF13" i="108"/>
  <c r="THG13" i="108"/>
  <c r="THH13" i="108"/>
  <c r="THI13" i="108"/>
  <c r="THJ13" i="108"/>
  <c r="THK13" i="108"/>
  <c r="THL13" i="108"/>
  <c r="THM13" i="108"/>
  <c r="THN13" i="108"/>
  <c r="THO13" i="108"/>
  <c r="THP13" i="108"/>
  <c r="THQ13" i="108"/>
  <c r="THR13" i="108"/>
  <c r="THS13" i="108"/>
  <c r="THT13" i="108"/>
  <c r="THU13" i="108"/>
  <c r="THV13" i="108"/>
  <c r="THW13" i="108"/>
  <c r="THX13" i="108"/>
  <c r="THY13" i="108"/>
  <c r="THZ13" i="108"/>
  <c r="TIA13" i="108"/>
  <c r="TIB13" i="108"/>
  <c r="TIC13" i="108"/>
  <c r="TID13" i="108"/>
  <c r="TIE13" i="108"/>
  <c r="TIF13" i="108"/>
  <c r="TIG13" i="108"/>
  <c r="TIH13" i="108"/>
  <c r="TII13" i="108"/>
  <c r="TIJ13" i="108"/>
  <c r="TIK13" i="108"/>
  <c r="TIL13" i="108"/>
  <c r="TIM13" i="108"/>
  <c r="TIN13" i="108"/>
  <c r="TIO13" i="108"/>
  <c r="TIP13" i="108"/>
  <c r="TIQ13" i="108"/>
  <c r="TIR13" i="108"/>
  <c r="TIS13" i="108"/>
  <c r="TIT13" i="108"/>
  <c r="TIU13" i="108"/>
  <c r="TIV13" i="108"/>
  <c r="TIW13" i="108"/>
  <c r="TIX13" i="108"/>
  <c r="TIY13" i="108"/>
  <c r="TIZ13" i="108"/>
  <c r="TJA13" i="108"/>
  <c r="TJB13" i="108"/>
  <c r="TJC13" i="108"/>
  <c r="TJD13" i="108"/>
  <c r="TJE13" i="108"/>
  <c r="TJF13" i="108"/>
  <c r="TJG13" i="108"/>
  <c r="TJH13" i="108"/>
  <c r="TJI13" i="108"/>
  <c r="TJJ13" i="108"/>
  <c r="TJK13" i="108"/>
  <c r="TJL13" i="108"/>
  <c r="TJM13" i="108"/>
  <c r="TJN13" i="108"/>
  <c r="TJO13" i="108"/>
  <c r="TJP13" i="108"/>
  <c r="TJQ13" i="108"/>
  <c r="TJR13" i="108"/>
  <c r="TJS13" i="108"/>
  <c r="TJT13" i="108"/>
  <c r="TJU13" i="108"/>
  <c r="TJV13" i="108"/>
  <c r="TJW13" i="108"/>
  <c r="TJX13" i="108"/>
  <c r="TJY13" i="108"/>
  <c r="TJZ13" i="108"/>
  <c r="TKA13" i="108"/>
  <c r="TKB13" i="108"/>
  <c r="TKC13" i="108"/>
  <c r="TKD13" i="108"/>
  <c r="TKE13" i="108"/>
  <c r="TKF13" i="108"/>
  <c r="TKG13" i="108"/>
  <c r="TKH13" i="108"/>
  <c r="TKI13" i="108"/>
  <c r="TKJ13" i="108"/>
  <c r="TKK13" i="108"/>
  <c r="TKL13" i="108"/>
  <c r="TKM13" i="108"/>
  <c r="TKN13" i="108"/>
  <c r="TKO13" i="108"/>
  <c r="TKP13" i="108"/>
  <c r="TKQ13" i="108"/>
  <c r="TKR13" i="108"/>
  <c r="TKS13" i="108"/>
  <c r="TKT13" i="108"/>
  <c r="TKU13" i="108"/>
  <c r="TKV13" i="108"/>
  <c r="TKW13" i="108"/>
  <c r="TKX13" i="108"/>
  <c r="TKY13" i="108"/>
  <c r="TKZ13" i="108"/>
  <c r="TLA13" i="108"/>
  <c r="TLB13" i="108"/>
  <c r="TLC13" i="108"/>
  <c r="TLD13" i="108"/>
  <c r="TLE13" i="108"/>
  <c r="TLF13" i="108"/>
  <c r="TLG13" i="108"/>
  <c r="TLH13" i="108"/>
  <c r="TLI13" i="108"/>
  <c r="TLJ13" i="108"/>
  <c r="TLK13" i="108"/>
  <c r="TLL13" i="108"/>
  <c r="TLM13" i="108"/>
  <c r="TLN13" i="108"/>
  <c r="TLO13" i="108"/>
  <c r="TLP13" i="108"/>
  <c r="TLQ13" i="108"/>
  <c r="TLR13" i="108"/>
  <c r="TLS13" i="108"/>
  <c r="TLT13" i="108"/>
  <c r="TLU13" i="108"/>
  <c r="TLV13" i="108"/>
  <c r="TLW13" i="108"/>
  <c r="TLX13" i="108"/>
  <c r="TLY13" i="108"/>
  <c r="TLZ13" i="108"/>
  <c r="TMA13" i="108"/>
  <c r="TMB13" i="108"/>
  <c r="TMC13" i="108"/>
  <c r="TMD13" i="108"/>
  <c r="TME13" i="108"/>
  <c r="TMF13" i="108"/>
  <c r="TMG13" i="108"/>
  <c r="TMH13" i="108"/>
  <c r="TMI13" i="108"/>
  <c r="TMJ13" i="108"/>
  <c r="TMK13" i="108"/>
  <c r="TML13" i="108"/>
  <c r="TMM13" i="108"/>
  <c r="TMN13" i="108"/>
  <c r="TMO13" i="108"/>
  <c r="TMP13" i="108"/>
  <c r="TMQ13" i="108"/>
  <c r="TMR13" i="108"/>
  <c r="TMS13" i="108"/>
  <c r="TMT13" i="108"/>
  <c r="TMU13" i="108"/>
  <c r="TMV13" i="108"/>
  <c r="TMW13" i="108"/>
  <c r="TMX13" i="108"/>
  <c r="TMY13" i="108"/>
  <c r="TMZ13" i="108"/>
  <c r="TNA13" i="108"/>
  <c r="TNB13" i="108"/>
  <c r="TNC13" i="108"/>
  <c r="TND13" i="108"/>
  <c r="TNE13" i="108"/>
  <c r="TNF13" i="108"/>
  <c r="TNG13" i="108"/>
  <c r="TNH13" i="108"/>
  <c r="TNI13" i="108"/>
  <c r="TNJ13" i="108"/>
  <c r="TNK13" i="108"/>
  <c r="TNL13" i="108"/>
  <c r="TNM13" i="108"/>
  <c r="TNN13" i="108"/>
  <c r="TNO13" i="108"/>
  <c r="TNP13" i="108"/>
  <c r="TNQ13" i="108"/>
  <c r="TNR13" i="108"/>
  <c r="TNS13" i="108"/>
  <c r="TNT13" i="108"/>
  <c r="TNU13" i="108"/>
  <c r="TNV13" i="108"/>
  <c r="TNW13" i="108"/>
  <c r="TNX13" i="108"/>
  <c r="TNY13" i="108"/>
  <c r="TNZ13" i="108"/>
  <c r="TOA13" i="108"/>
  <c r="TOB13" i="108"/>
  <c r="TOC13" i="108"/>
  <c r="TOD13" i="108"/>
  <c r="TOE13" i="108"/>
  <c r="TOF13" i="108"/>
  <c r="TOG13" i="108"/>
  <c r="TOH13" i="108"/>
  <c r="TOI13" i="108"/>
  <c r="TOJ13" i="108"/>
  <c r="TOK13" i="108"/>
  <c r="TOL13" i="108"/>
  <c r="TOM13" i="108"/>
  <c r="TON13" i="108"/>
  <c r="TOO13" i="108"/>
  <c r="TOP13" i="108"/>
  <c r="TOQ13" i="108"/>
  <c r="TOR13" i="108"/>
  <c r="TOS13" i="108"/>
  <c r="TOT13" i="108"/>
  <c r="TOU13" i="108"/>
  <c r="TOV13" i="108"/>
  <c r="TOW13" i="108"/>
  <c r="TOX13" i="108"/>
  <c r="TOY13" i="108"/>
  <c r="TOZ13" i="108"/>
  <c r="TPA13" i="108"/>
  <c r="TPB13" i="108"/>
  <c r="TPC13" i="108"/>
  <c r="TPD13" i="108"/>
  <c r="TPE13" i="108"/>
  <c r="TPF13" i="108"/>
  <c r="TPG13" i="108"/>
  <c r="TPH13" i="108"/>
  <c r="TPI13" i="108"/>
  <c r="TPJ13" i="108"/>
  <c r="TPK13" i="108"/>
  <c r="TPL13" i="108"/>
  <c r="TPM13" i="108"/>
  <c r="TPN13" i="108"/>
  <c r="TPO13" i="108"/>
  <c r="TPP13" i="108"/>
  <c r="TPQ13" i="108"/>
  <c r="TPR13" i="108"/>
  <c r="TPS13" i="108"/>
  <c r="TPT13" i="108"/>
  <c r="TPU13" i="108"/>
  <c r="TPV13" i="108"/>
  <c r="TPW13" i="108"/>
  <c r="TPX13" i="108"/>
  <c r="TPY13" i="108"/>
  <c r="TPZ13" i="108"/>
  <c r="TQA13" i="108"/>
  <c r="TQB13" i="108"/>
  <c r="TQC13" i="108"/>
  <c r="TQD13" i="108"/>
  <c r="TQE13" i="108"/>
  <c r="TQF13" i="108"/>
  <c r="TQG13" i="108"/>
  <c r="TQH13" i="108"/>
  <c r="TQI13" i="108"/>
  <c r="TQJ13" i="108"/>
  <c r="TQK13" i="108"/>
  <c r="TQL13" i="108"/>
  <c r="TQM13" i="108"/>
  <c r="TQN13" i="108"/>
  <c r="TQO13" i="108"/>
  <c r="TQP13" i="108"/>
  <c r="TQQ13" i="108"/>
  <c r="TQR13" i="108"/>
  <c r="TQS13" i="108"/>
  <c r="TQT13" i="108"/>
  <c r="TQU13" i="108"/>
  <c r="TQV13" i="108"/>
  <c r="TQW13" i="108"/>
  <c r="TQX13" i="108"/>
  <c r="TQY13" i="108"/>
  <c r="TQZ13" i="108"/>
  <c r="TRA13" i="108"/>
  <c r="TRB13" i="108"/>
  <c r="TRC13" i="108"/>
  <c r="TRD13" i="108"/>
  <c r="TRE13" i="108"/>
  <c r="TRF13" i="108"/>
  <c r="TRG13" i="108"/>
  <c r="TRH13" i="108"/>
  <c r="TRI13" i="108"/>
  <c r="TRJ13" i="108"/>
  <c r="TRK13" i="108"/>
  <c r="TRL13" i="108"/>
  <c r="TRM13" i="108"/>
  <c r="TRN13" i="108"/>
  <c r="TRO13" i="108"/>
  <c r="TRP13" i="108"/>
  <c r="TRQ13" i="108"/>
  <c r="TRR13" i="108"/>
  <c r="TRS13" i="108"/>
  <c r="TRT13" i="108"/>
  <c r="TRU13" i="108"/>
  <c r="TRV13" i="108"/>
  <c r="TRW13" i="108"/>
  <c r="TRX13" i="108"/>
  <c r="TRY13" i="108"/>
  <c r="TRZ13" i="108"/>
  <c r="TSA13" i="108"/>
  <c r="TSB13" i="108"/>
  <c r="TSC13" i="108"/>
  <c r="TSD13" i="108"/>
  <c r="TSE13" i="108"/>
  <c r="TSF13" i="108"/>
  <c r="TSG13" i="108"/>
  <c r="TSH13" i="108"/>
  <c r="TSI13" i="108"/>
  <c r="TSJ13" i="108"/>
  <c r="TSK13" i="108"/>
  <c r="TSL13" i="108"/>
  <c r="TSM13" i="108"/>
  <c r="TSN13" i="108"/>
  <c r="TSO13" i="108"/>
  <c r="TSP13" i="108"/>
  <c r="TSQ13" i="108"/>
  <c r="TSR13" i="108"/>
  <c r="TSS13" i="108"/>
  <c r="TST13" i="108"/>
  <c r="TSU13" i="108"/>
  <c r="TSV13" i="108"/>
  <c r="TSW13" i="108"/>
  <c r="TSX13" i="108"/>
  <c r="TSY13" i="108"/>
  <c r="TSZ13" i="108"/>
  <c r="TTA13" i="108"/>
  <c r="TTB13" i="108"/>
  <c r="TTC13" i="108"/>
  <c r="TTD13" i="108"/>
  <c r="TTE13" i="108"/>
  <c r="TTF13" i="108"/>
  <c r="TTG13" i="108"/>
  <c r="TTH13" i="108"/>
  <c r="TTI13" i="108"/>
  <c r="TTJ13" i="108"/>
  <c r="TTK13" i="108"/>
  <c r="TTL13" i="108"/>
  <c r="TTM13" i="108"/>
  <c r="TTN13" i="108"/>
  <c r="TTO13" i="108"/>
  <c r="TTP13" i="108"/>
  <c r="TTQ13" i="108"/>
  <c r="TTR13" i="108"/>
  <c r="TTS13" i="108"/>
  <c r="TTT13" i="108"/>
  <c r="TTU13" i="108"/>
  <c r="TTV13" i="108"/>
  <c r="TTW13" i="108"/>
  <c r="TTX13" i="108"/>
  <c r="TTY13" i="108"/>
  <c r="TTZ13" i="108"/>
  <c r="TUA13" i="108"/>
  <c r="TUB13" i="108"/>
  <c r="TUC13" i="108"/>
  <c r="TUD13" i="108"/>
  <c r="TUE13" i="108"/>
  <c r="TUF13" i="108"/>
  <c r="TUG13" i="108"/>
  <c r="TUH13" i="108"/>
  <c r="TUI13" i="108"/>
  <c r="TUJ13" i="108"/>
  <c r="TUK13" i="108"/>
  <c r="TUL13" i="108"/>
  <c r="TUM13" i="108"/>
  <c r="TUN13" i="108"/>
  <c r="TUO13" i="108"/>
  <c r="TUP13" i="108"/>
  <c r="TUQ13" i="108"/>
  <c r="TUR13" i="108"/>
  <c r="TUS13" i="108"/>
  <c r="TUT13" i="108"/>
  <c r="TUU13" i="108"/>
  <c r="TUV13" i="108"/>
  <c r="TUW13" i="108"/>
  <c r="TUX13" i="108"/>
  <c r="TUY13" i="108"/>
  <c r="TUZ13" i="108"/>
  <c r="TVA13" i="108"/>
  <c r="TVB13" i="108"/>
  <c r="TVC13" i="108"/>
  <c r="TVD13" i="108"/>
  <c r="TVE13" i="108"/>
  <c r="TVF13" i="108"/>
  <c r="TVG13" i="108"/>
  <c r="TVH13" i="108"/>
  <c r="TVI13" i="108"/>
  <c r="TVJ13" i="108"/>
  <c r="TVK13" i="108"/>
  <c r="TVL13" i="108"/>
  <c r="TVM13" i="108"/>
  <c r="TVN13" i="108"/>
  <c r="TVO13" i="108"/>
  <c r="TVP13" i="108"/>
  <c r="TVQ13" i="108"/>
  <c r="TVR13" i="108"/>
  <c r="TVS13" i="108"/>
  <c r="TVT13" i="108"/>
  <c r="TVU13" i="108"/>
  <c r="TVV13" i="108"/>
  <c r="TVW13" i="108"/>
  <c r="TVX13" i="108"/>
  <c r="TVY13" i="108"/>
  <c r="TVZ13" i="108"/>
  <c r="TWA13" i="108"/>
  <c r="TWB13" i="108"/>
  <c r="TWC13" i="108"/>
  <c r="TWD13" i="108"/>
  <c r="TWE13" i="108"/>
  <c r="TWF13" i="108"/>
  <c r="TWG13" i="108"/>
  <c r="TWH13" i="108"/>
  <c r="TWI13" i="108"/>
  <c r="TWJ13" i="108"/>
  <c r="TWK13" i="108"/>
  <c r="TWL13" i="108"/>
  <c r="TWM13" i="108"/>
  <c r="TWN13" i="108"/>
  <c r="TWO13" i="108"/>
  <c r="TWP13" i="108"/>
  <c r="TWQ13" i="108"/>
  <c r="TWR13" i="108"/>
  <c r="TWS13" i="108"/>
  <c r="TWT13" i="108"/>
  <c r="TWU13" i="108"/>
  <c r="TWV13" i="108"/>
  <c r="TWW13" i="108"/>
  <c r="TWX13" i="108"/>
  <c r="TWY13" i="108"/>
  <c r="TWZ13" i="108"/>
  <c r="TXA13" i="108"/>
  <c r="TXB13" i="108"/>
  <c r="TXC13" i="108"/>
  <c r="TXD13" i="108"/>
  <c r="TXE13" i="108"/>
  <c r="TXF13" i="108"/>
  <c r="TXG13" i="108"/>
  <c r="TXH13" i="108"/>
  <c r="TXI13" i="108"/>
  <c r="TXJ13" i="108"/>
  <c r="TXK13" i="108"/>
  <c r="TXL13" i="108"/>
  <c r="TXM13" i="108"/>
  <c r="TXN13" i="108"/>
  <c r="TXO13" i="108"/>
  <c r="TXP13" i="108"/>
  <c r="TXQ13" i="108"/>
  <c r="TXR13" i="108"/>
  <c r="TXS13" i="108"/>
  <c r="TXT13" i="108"/>
  <c r="TXU13" i="108"/>
  <c r="TXV13" i="108"/>
  <c r="TXW13" i="108"/>
  <c r="TXX13" i="108"/>
  <c r="TXY13" i="108"/>
  <c r="TXZ13" i="108"/>
  <c r="TYA13" i="108"/>
  <c r="TYB13" i="108"/>
  <c r="TYC13" i="108"/>
  <c r="TYD13" i="108"/>
  <c r="TYE13" i="108"/>
  <c r="TYF13" i="108"/>
  <c r="TYG13" i="108"/>
  <c r="TYH13" i="108"/>
  <c r="TYI13" i="108"/>
  <c r="TYJ13" i="108"/>
  <c r="TYK13" i="108"/>
  <c r="TYL13" i="108"/>
  <c r="TYM13" i="108"/>
  <c r="TYN13" i="108"/>
  <c r="TYO13" i="108"/>
  <c r="TYP13" i="108"/>
  <c r="TYQ13" i="108"/>
  <c r="TYR13" i="108"/>
  <c r="TYS13" i="108"/>
  <c r="TYT13" i="108"/>
  <c r="TYU13" i="108"/>
  <c r="TYV13" i="108"/>
  <c r="TYW13" i="108"/>
  <c r="TYX13" i="108"/>
  <c r="TYY13" i="108"/>
  <c r="TYZ13" i="108"/>
  <c r="TZA13" i="108"/>
  <c r="TZB13" i="108"/>
  <c r="TZC13" i="108"/>
  <c r="TZD13" i="108"/>
  <c r="TZE13" i="108"/>
  <c r="TZF13" i="108"/>
  <c r="TZG13" i="108"/>
  <c r="TZH13" i="108"/>
  <c r="TZI13" i="108"/>
  <c r="TZJ13" i="108"/>
  <c r="TZK13" i="108"/>
  <c r="TZL13" i="108"/>
  <c r="TZM13" i="108"/>
  <c r="TZN13" i="108"/>
  <c r="TZO13" i="108"/>
  <c r="TZP13" i="108"/>
  <c r="TZQ13" i="108"/>
  <c r="TZR13" i="108"/>
  <c r="TZS13" i="108"/>
  <c r="TZT13" i="108"/>
  <c r="TZU13" i="108"/>
  <c r="TZV13" i="108"/>
  <c r="TZW13" i="108"/>
  <c r="TZX13" i="108"/>
  <c r="TZY13" i="108"/>
  <c r="TZZ13" i="108"/>
  <c r="UAA13" i="108"/>
  <c r="UAB13" i="108"/>
  <c r="UAC13" i="108"/>
  <c r="UAD13" i="108"/>
  <c r="UAE13" i="108"/>
  <c r="UAF13" i="108"/>
  <c r="UAG13" i="108"/>
  <c r="UAH13" i="108"/>
  <c r="UAI13" i="108"/>
  <c r="UAJ13" i="108"/>
  <c r="UAK13" i="108"/>
  <c r="UAL13" i="108"/>
  <c r="UAM13" i="108"/>
  <c r="UAN13" i="108"/>
  <c r="UAO13" i="108"/>
  <c r="UAP13" i="108"/>
  <c r="UAQ13" i="108"/>
  <c r="UAR13" i="108"/>
  <c r="UAS13" i="108"/>
  <c r="UAT13" i="108"/>
  <c r="UAU13" i="108"/>
  <c r="UAV13" i="108"/>
  <c r="UAW13" i="108"/>
  <c r="UAX13" i="108"/>
  <c r="UAY13" i="108"/>
  <c r="UAZ13" i="108"/>
  <c r="UBA13" i="108"/>
  <c r="UBB13" i="108"/>
  <c r="UBC13" i="108"/>
  <c r="UBD13" i="108"/>
  <c r="UBE13" i="108"/>
  <c r="UBF13" i="108"/>
  <c r="UBG13" i="108"/>
  <c r="UBH13" i="108"/>
  <c r="UBI13" i="108"/>
  <c r="UBJ13" i="108"/>
  <c r="UBK13" i="108"/>
  <c r="UBL13" i="108"/>
  <c r="UBM13" i="108"/>
  <c r="UBN13" i="108"/>
  <c r="UBO13" i="108"/>
  <c r="UBP13" i="108"/>
  <c r="UBQ13" i="108"/>
  <c r="UBR13" i="108"/>
  <c r="UBS13" i="108"/>
  <c r="UBT13" i="108"/>
  <c r="UBU13" i="108"/>
  <c r="UBV13" i="108"/>
  <c r="UBW13" i="108"/>
  <c r="UBX13" i="108"/>
  <c r="UBY13" i="108"/>
  <c r="UBZ13" i="108"/>
  <c r="UCA13" i="108"/>
  <c r="UCB13" i="108"/>
  <c r="UCC13" i="108"/>
  <c r="UCD13" i="108"/>
  <c r="UCE13" i="108"/>
  <c r="UCF13" i="108"/>
  <c r="UCG13" i="108"/>
  <c r="UCH13" i="108"/>
  <c r="UCI13" i="108"/>
  <c r="UCJ13" i="108"/>
  <c r="UCK13" i="108"/>
  <c r="UCL13" i="108"/>
  <c r="UCM13" i="108"/>
  <c r="UCN13" i="108"/>
  <c r="UCO13" i="108"/>
  <c r="UCP13" i="108"/>
  <c r="UCQ13" i="108"/>
  <c r="UCR13" i="108"/>
  <c r="UCS13" i="108"/>
  <c r="UCT13" i="108"/>
  <c r="UCU13" i="108"/>
  <c r="UCV13" i="108"/>
  <c r="UCW13" i="108"/>
  <c r="UCX13" i="108"/>
  <c r="UCY13" i="108"/>
  <c r="UCZ13" i="108"/>
  <c r="UDA13" i="108"/>
  <c r="UDB13" i="108"/>
  <c r="UDC13" i="108"/>
  <c r="UDD13" i="108"/>
  <c r="UDE13" i="108"/>
  <c r="UDF13" i="108"/>
  <c r="UDG13" i="108"/>
  <c r="UDH13" i="108"/>
  <c r="UDI13" i="108"/>
  <c r="UDJ13" i="108"/>
  <c r="UDK13" i="108"/>
  <c r="UDL13" i="108"/>
  <c r="UDM13" i="108"/>
  <c r="UDN13" i="108"/>
  <c r="UDO13" i="108"/>
  <c r="UDP13" i="108"/>
  <c r="UDQ13" i="108"/>
  <c r="UDR13" i="108"/>
  <c r="UDS13" i="108"/>
  <c r="UDT13" i="108"/>
  <c r="UDU13" i="108"/>
  <c r="UDV13" i="108"/>
  <c r="UDW13" i="108"/>
  <c r="UDX13" i="108"/>
  <c r="UDY13" i="108"/>
  <c r="UDZ13" i="108"/>
  <c r="UEA13" i="108"/>
  <c r="UEB13" i="108"/>
  <c r="UEC13" i="108"/>
  <c r="UED13" i="108"/>
  <c r="UEE13" i="108"/>
  <c r="UEF13" i="108"/>
  <c r="UEG13" i="108"/>
  <c r="UEH13" i="108"/>
  <c r="UEI13" i="108"/>
  <c r="UEJ13" i="108"/>
  <c r="UEK13" i="108"/>
  <c r="UEL13" i="108"/>
  <c r="UEM13" i="108"/>
  <c r="UEN13" i="108"/>
  <c r="UEO13" i="108"/>
  <c r="UEP13" i="108"/>
  <c r="UEQ13" i="108"/>
  <c r="UER13" i="108"/>
  <c r="UES13" i="108"/>
  <c r="UET13" i="108"/>
  <c r="UEU13" i="108"/>
  <c r="UEV13" i="108"/>
  <c r="UEW13" i="108"/>
  <c r="UEX13" i="108"/>
  <c r="UEY13" i="108"/>
  <c r="UEZ13" i="108"/>
  <c r="UFA13" i="108"/>
  <c r="UFB13" i="108"/>
  <c r="UFC13" i="108"/>
  <c r="UFD13" i="108"/>
  <c r="UFE13" i="108"/>
  <c r="UFF13" i="108"/>
  <c r="UFG13" i="108"/>
  <c r="UFH13" i="108"/>
  <c r="UFI13" i="108"/>
  <c r="UFJ13" i="108"/>
  <c r="UFK13" i="108"/>
  <c r="UFL13" i="108"/>
  <c r="UFM13" i="108"/>
  <c r="UFN13" i="108"/>
  <c r="UFO13" i="108"/>
  <c r="UFP13" i="108"/>
  <c r="UFQ13" i="108"/>
  <c r="UFR13" i="108"/>
  <c r="UFS13" i="108"/>
  <c r="UFT13" i="108"/>
  <c r="UFU13" i="108"/>
  <c r="UFV13" i="108"/>
  <c r="UFW13" i="108"/>
  <c r="UFX13" i="108"/>
  <c r="UFY13" i="108"/>
  <c r="UFZ13" i="108"/>
  <c r="UGA13" i="108"/>
  <c r="UGB13" i="108"/>
  <c r="UGC13" i="108"/>
  <c r="UGD13" i="108"/>
  <c r="UGE13" i="108"/>
  <c r="UGF13" i="108"/>
  <c r="UGG13" i="108"/>
  <c r="UGH13" i="108"/>
  <c r="UGI13" i="108"/>
  <c r="UGJ13" i="108"/>
  <c r="UGK13" i="108"/>
  <c r="UGL13" i="108"/>
  <c r="UGM13" i="108"/>
  <c r="UGN13" i="108"/>
  <c r="UGO13" i="108"/>
  <c r="UGP13" i="108"/>
  <c r="UGQ13" i="108"/>
  <c r="UGR13" i="108"/>
  <c r="UGS13" i="108"/>
  <c r="UGT13" i="108"/>
  <c r="UGU13" i="108"/>
  <c r="UGV13" i="108"/>
  <c r="UGW13" i="108"/>
  <c r="UGX13" i="108"/>
  <c r="UGY13" i="108"/>
  <c r="UGZ13" i="108"/>
  <c r="UHA13" i="108"/>
  <c r="UHB13" i="108"/>
  <c r="UHC13" i="108"/>
  <c r="UHD13" i="108"/>
  <c r="UHE13" i="108"/>
  <c r="UHF13" i="108"/>
  <c r="UHG13" i="108"/>
  <c r="UHH13" i="108"/>
  <c r="UHI13" i="108"/>
  <c r="UHJ13" i="108"/>
  <c r="UHK13" i="108"/>
  <c r="UHL13" i="108"/>
  <c r="UHM13" i="108"/>
  <c r="UHN13" i="108"/>
  <c r="UHO13" i="108"/>
  <c r="UHP13" i="108"/>
  <c r="UHQ13" i="108"/>
  <c r="UHR13" i="108"/>
  <c r="UHS13" i="108"/>
  <c r="UHT13" i="108"/>
  <c r="UHU13" i="108"/>
  <c r="UHV13" i="108"/>
  <c r="UHW13" i="108"/>
  <c r="UHX13" i="108"/>
  <c r="UHY13" i="108"/>
  <c r="UHZ13" i="108"/>
  <c r="UIA13" i="108"/>
  <c r="UIB13" i="108"/>
  <c r="UIC13" i="108"/>
  <c r="UID13" i="108"/>
  <c r="UIE13" i="108"/>
  <c r="UIF13" i="108"/>
  <c r="UIG13" i="108"/>
  <c r="UIH13" i="108"/>
  <c r="UII13" i="108"/>
  <c r="UIJ13" i="108"/>
  <c r="UIK13" i="108"/>
  <c r="UIL13" i="108"/>
  <c r="UIM13" i="108"/>
  <c r="UIN13" i="108"/>
  <c r="UIO13" i="108"/>
  <c r="UIP13" i="108"/>
  <c r="UIQ13" i="108"/>
  <c r="UIR13" i="108"/>
  <c r="UIS13" i="108"/>
  <c r="UIT13" i="108"/>
  <c r="UIU13" i="108"/>
  <c r="UIV13" i="108"/>
  <c r="UIW13" i="108"/>
  <c r="UIX13" i="108"/>
  <c r="UIY13" i="108"/>
  <c r="UIZ13" i="108"/>
  <c r="UJA13" i="108"/>
  <c r="UJB13" i="108"/>
  <c r="UJC13" i="108"/>
  <c r="UJD13" i="108"/>
  <c r="UJE13" i="108"/>
  <c r="UJF13" i="108"/>
  <c r="UJG13" i="108"/>
  <c r="UJH13" i="108"/>
  <c r="UJI13" i="108"/>
  <c r="UJJ13" i="108"/>
  <c r="UJK13" i="108"/>
  <c r="UJL13" i="108"/>
  <c r="UJM13" i="108"/>
  <c r="UJN13" i="108"/>
  <c r="UJO13" i="108"/>
  <c r="UJP13" i="108"/>
  <c r="UJQ13" i="108"/>
  <c r="UJR13" i="108"/>
  <c r="UJS13" i="108"/>
  <c r="UJT13" i="108"/>
  <c r="UJU13" i="108"/>
  <c r="UJV13" i="108"/>
  <c r="UJW13" i="108"/>
  <c r="UJX13" i="108"/>
  <c r="UJY13" i="108"/>
  <c r="UJZ13" i="108"/>
  <c r="UKA13" i="108"/>
  <c r="UKB13" i="108"/>
  <c r="UKC13" i="108"/>
  <c r="UKD13" i="108"/>
  <c r="UKE13" i="108"/>
  <c r="UKF13" i="108"/>
  <c r="UKG13" i="108"/>
  <c r="UKH13" i="108"/>
  <c r="UKI13" i="108"/>
  <c r="UKJ13" i="108"/>
  <c r="UKK13" i="108"/>
  <c r="UKL13" i="108"/>
  <c r="UKM13" i="108"/>
  <c r="UKN13" i="108"/>
  <c r="UKO13" i="108"/>
  <c r="UKP13" i="108"/>
  <c r="UKQ13" i="108"/>
  <c r="UKR13" i="108"/>
  <c r="UKS13" i="108"/>
  <c r="UKT13" i="108"/>
  <c r="UKU13" i="108"/>
  <c r="UKV13" i="108"/>
  <c r="UKW13" i="108"/>
  <c r="UKX13" i="108"/>
  <c r="UKY13" i="108"/>
  <c r="UKZ13" i="108"/>
  <c r="ULA13" i="108"/>
  <c r="ULB13" i="108"/>
  <c r="ULC13" i="108"/>
  <c r="ULD13" i="108"/>
  <c r="ULE13" i="108"/>
  <c r="ULF13" i="108"/>
  <c r="ULG13" i="108"/>
  <c r="ULH13" i="108"/>
  <c r="ULI13" i="108"/>
  <c r="ULJ13" i="108"/>
  <c r="ULK13" i="108"/>
  <c r="ULL13" i="108"/>
  <c r="ULM13" i="108"/>
  <c r="ULN13" i="108"/>
  <c r="ULO13" i="108"/>
  <c r="ULP13" i="108"/>
  <c r="ULQ13" i="108"/>
  <c r="ULR13" i="108"/>
  <c r="ULS13" i="108"/>
  <c r="ULT13" i="108"/>
  <c r="ULU13" i="108"/>
  <c r="ULV13" i="108"/>
  <c r="ULW13" i="108"/>
  <c r="ULX13" i="108"/>
  <c r="ULY13" i="108"/>
  <c r="ULZ13" i="108"/>
  <c r="UMA13" i="108"/>
  <c r="UMB13" i="108"/>
  <c r="UMC13" i="108"/>
  <c r="UMD13" i="108"/>
  <c r="UME13" i="108"/>
  <c r="UMF13" i="108"/>
  <c r="UMG13" i="108"/>
  <c r="UMH13" i="108"/>
  <c r="UMI13" i="108"/>
  <c r="UMJ13" i="108"/>
  <c r="UMK13" i="108"/>
  <c r="UML13" i="108"/>
  <c r="UMM13" i="108"/>
  <c r="UMN13" i="108"/>
  <c r="UMO13" i="108"/>
  <c r="UMP13" i="108"/>
  <c r="UMQ13" i="108"/>
  <c r="UMR13" i="108"/>
  <c r="UMS13" i="108"/>
  <c r="UMT13" i="108"/>
  <c r="UMU13" i="108"/>
  <c r="UMV13" i="108"/>
  <c r="UMW13" i="108"/>
  <c r="UMX13" i="108"/>
  <c r="UMY13" i="108"/>
  <c r="UMZ13" i="108"/>
  <c r="UNA13" i="108"/>
  <c r="UNB13" i="108"/>
  <c r="UNC13" i="108"/>
  <c r="UND13" i="108"/>
  <c r="UNE13" i="108"/>
  <c r="UNF13" i="108"/>
  <c r="UNG13" i="108"/>
  <c r="UNH13" i="108"/>
  <c r="UNI13" i="108"/>
  <c r="UNJ13" i="108"/>
  <c r="UNK13" i="108"/>
  <c r="UNL13" i="108"/>
  <c r="UNM13" i="108"/>
  <c r="UNN13" i="108"/>
  <c r="UNO13" i="108"/>
  <c r="UNP13" i="108"/>
  <c r="UNQ13" i="108"/>
  <c r="UNR13" i="108"/>
  <c r="UNS13" i="108"/>
  <c r="UNT13" i="108"/>
  <c r="UNU13" i="108"/>
  <c r="UNV13" i="108"/>
  <c r="UNW13" i="108"/>
  <c r="UNX13" i="108"/>
  <c r="UNY13" i="108"/>
  <c r="UNZ13" i="108"/>
  <c r="UOA13" i="108"/>
  <c r="UOB13" i="108"/>
  <c r="UOC13" i="108"/>
  <c r="UOD13" i="108"/>
  <c r="UOE13" i="108"/>
  <c r="UOF13" i="108"/>
  <c r="UOG13" i="108"/>
  <c r="UOH13" i="108"/>
  <c r="UOI13" i="108"/>
  <c r="UOJ13" i="108"/>
  <c r="UOK13" i="108"/>
  <c r="UOL13" i="108"/>
  <c r="UOM13" i="108"/>
  <c r="UON13" i="108"/>
  <c r="UOO13" i="108"/>
  <c r="UOP13" i="108"/>
  <c r="UOQ13" i="108"/>
  <c r="UOR13" i="108"/>
  <c r="UOS13" i="108"/>
  <c r="UOT13" i="108"/>
  <c r="UOU13" i="108"/>
  <c r="UOV13" i="108"/>
  <c r="UOW13" i="108"/>
  <c r="UOX13" i="108"/>
  <c r="UOY13" i="108"/>
  <c r="UOZ13" i="108"/>
  <c r="UPA13" i="108"/>
  <c r="UPB13" i="108"/>
  <c r="UPC13" i="108"/>
  <c r="UPD13" i="108"/>
  <c r="UPE13" i="108"/>
  <c r="UPF13" i="108"/>
  <c r="UPG13" i="108"/>
  <c r="UPH13" i="108"/>
  <c r="UPI13" i="108"/>
  <c r="UPJ13" i="108"/>
  <c r="UPK13" i="108"/>
  <c r="UPL13" i="108"/>
  <c r="UPM13" i="108"/>
  <c r="UPN13" i="108"/>
  <c r="UPO13" i="108"/>
  <c r="UPP13" i="108"/>
  <c r="UPQ13" i="108"/>
  <c r="UPR13" i="108"/>
  <c r="UPS13" i="108"/>
  <c r="UPT13" i="108"/>
  <c r="UPU13" i="108"/>
  <c r="UPV13" i="108"/>
  <c r="UPW13" i="108"/>
  <c r="UPX13" i="108"/>
  <c r="UPY13" i="108"/>
  <c r="UPZ13" i="108"/>
  <c r="UQA13" i="108"/>
  <c r="UQB13" i="108"/>
  <c r="UQC13" i="108"/>
  <c r="UQD13" i="108"/>
  <c r="UQE13" i="108"/>
  <c r="UQF13" i="108"/>
  <c r="UQG13" i="108"/>
  <c r="UQH13" i="108"/>
  <c r="UQI13" i="108"/>
  <c r="UQJ13" i="108"/>
  <c r="UQK13" i="108"/>
  <c r="UQL13" i="108"/>
  <c r="UQM13" i="108"/>
  <c r="UQN13" i="108"/>
  <c r="UQO13" i="108"/>
  <c r="UQP13" i="108"/>
  <c r="UQQ13" i="108"/>
  <c r="UQR13" i="108"/>
  <c r="UQS13" i="108"/>
  <c r="UQT13" i="108"/>
  <c r="UQU13" i="108"/>
  <c r="UQV13" i="108"/>
  <c r="UQW13" i="108"/>
  <c r="UQX13" i="108"/>
  <c r="UQY13" i="108"/>
  <c r="UQZ13" i="108"/>
  <c r="URA13" i="108"/>
  <c r="URB13" i="108"/>
  <c r="URC13" i="108"/>
  <c r="URD13" i="108"/>
  <c r="URE13" i="108"/>
  <c r="URF13" i="108"/>
  <c r="URG13" i="108"/>
  <c r="URH13" i="108"/>
  <c r="URI13" i="108"/>
  <c r="URJ13" i="108"/>
  <c r="URK13" i="108"/>
  <c r="URL13" i="108"/>
  <c r="URM13" i="108"/>
  <c r="URN13" i="108"/>
  <c r="URO13" i="108"/>
  <c r="URP13" i="108"/>
  <c r="URQ13" i="108"/>
  <c r="URR13" i="108"/>
  <c r="URS13" i="108"/>
  <c r="URT13" i="108"/>
  <c r="URU13" i="108"/>
  <c r="URV13" i="108"/>
  <c r="URW13" i="108"/>
  <c r="URX13" i="108"/>
  <c r="URY13" i="108"/>
  <c r="URZ13" i="108"/>
  <c r="USA13" i="108"/>
  <c r="USB13" i="108"/>
  <c r="USC13" i="108"/>
  <c r="USD13" i="108"/>
  <c r="USE13" i="108"/>
  <c r="USF13" i="108"/>
  <c r="USG13" i="108"/>
  <c r="USH13" i="108"/>
  <c r="USI13" i="108"/>
  <c r="USJ13" i="108"/>
  <c r="USK13" i="108"/>
  <c r="USL13" i="108"/>
  <c r="USM13" i="108"/>
  <c r="USN13" i="108"/>
  <c r="USO13" i="108"/>
  <c r="USP13" i="108"/>
  <c r="USQ13" i="108"/>
  <c r="USR13" i="108"/>
  <c r="USS13" i="108"/>
  <c r="UST13" i="108"/>
  <c r="USU13" i="108"/>
  <c r="USV13" i="108"/>
  <c r="USW13" i="108"/>
  <c r="USX13" i="108"/>
  <c r="USY13" i="108"/>
  <c r="USZ13" i="108"/>
  <c r="UTA13" i="108"/>
  <c r="UTB13" i="108"/>
  <c r="UTC13" i="108"/>
  <c r="UTD13" i="108"/>
  <c r="UTE13" i="108"/>
  <c r="UTF13" i="108"/>
  <c r="UTG13" i="108"/>
  <c r="UTH13" i="108"/>
  <c r="UTI13" i="108"/>
  <c r="UTJ13" i="108"/>
  <c r="UTK13" i="108"/>
  <c r="UTL13" i="108"/>
  <c r="UTM13" i="108"/>
  <c r="UTN13" i="108"/>
  <c r="UTO13" i="108"/>
  <c r="UTP13" i="108"/>
  <c r="UTQ13" i="108"/>
  <c r="UTR13" i="108"/>
  <c r="UTS13" i="108"/>
  <c r="UTT13" i="108"/>
  <c r="UTU13" i="108"/>
  <c r="UTV13" i="108"/>
  <c r="UTW13" i="108"/>
  <c r="UTX13" i="108"/>
  <c r="UTY13" i="108"/>
  <c r="UTZ13" i="108"/>
  <c r="UUA13" i="108"/>
  <c r="UUB13" i="108"/>
  <c r="UUC13" i="108"/>
  <c r="UUD13" i="108"/>
  <c r="UUE13" i="108"/>
  <c r="UUF13" i="108"/>
  <c r="UUG13" i="108"/>
  <c r="UUH13" i="108"/>
  <c r="UUI13" i="108"/>
  <c r="UUJ13" i="108"/>
  <c r="UUK13" i="108"/>
  <c r="UUL13" i="108"/>
  <c r="UUM13" i="108"/>
  <c r="UUN13" i="108"/>
  <c r="UUO13" i="108"/>
  <c r="UUP13" i="108"/>
  <c r="UUQ13" i="108"/>
  <c r="UUR13" i="108"/>
  <c r="UUS13" i="108"/>
  <c r="UUT13" i="108"/>
  <c r="UUU13" i="108"/>
  <c r="UUV13" i="108"/>
  <c r="UUW13" i="108"/>
  <c r="UUX13" i="108"/>
  <c r="UUY13" i="108"/>
  <c r="UUZ13" i="108"/>
  <c r="UVA13" i="108"/>
  <c r="UVB13" i="108"/>
  <c r="UVC13" i="108"/>
  <c r="UVD13" i="108"/>
  <c r="UVE13" i="108"/>
  <c r="UVF13" i="108"/>
  <c r="UVG13" i="108"/>
  <c r="UVH13" i="108"/>
  <c r="UVI13" i="108"/>
  <c r="UVJ13" i="108"/>
  <c r="UVK13" i="108"/>
  <c r="UVL13" i="108"/>
  <c r="UVM13" i="108"/>
  <c r="UVN13" i="108"/>
  <c r="UVO13" i="108"/>
  <c r="UVP13" i="108"/>
  <c r="UVQ13" i="108"/>
  <c r="UVR13" i="108"/>
  <c r="UVS13" i="108"/>
  <c r="UVT13" i="108"/>
  <c r="UVU13" i="108"/>
  <c r="UVV13" i="108"/>
  <c r="UVW13" i="108"/>
  <c r="UVX13" i="108"/>
  <c r="UVY13" i="108"/>
  <c r="UVZ13" i="108"/>
  <c r="UWA13" i="108"/>
  <c r="UWB13" i="108"/>
  <c r="UWC13" i="108"/>
  <c r="UWD13" i="108"/>
  <c r="UWE13" i="108"/>
  <c r="UWF13" i="108"/>
  <c r="UWG13" i="108"/>
  <c r="UWH13" i="108"/>
  <c r="UWI13" i="108"/>
  <c r="UWJ13" i="108"/>
  <c r="UWK13" i="108"/>
  <c r="UWL13" i="108"/>
  <c r="UWM13" i="108"/>
  <c r="UWN13" i="108"/>
  <c r="UWO13" i="108"/>
  <c r="UWP13" i="108"/>
  <c r="UWQ13" i="108"/>
  <c r="UWR13" i="108"/>
  <c r="UWS13" i="108"/>
  <c r="UWT13" i="108"/>
  <c r="UWU13" i="108"/>
  <c r="UWV13" i="108"/>
  <c r="UWW13" i="108"/>
  <c r="UWX13" i="108"/>
  <c r="UWY13" i="108"/>
  <c r="UWZ13" i="108"/>
  <c r="UXA13" i="108"/>
  <c r="UXB13" i="108"/>
  <c r="UXC13" i="108"/>
  <c r="UXD13" i="108"/>
  <c r="UXE13" i="108"/>
  <c r="UXF13" i="108"/>
  <c r="UXG13" i="108"/>
  <c r="UXH13" i="108"/>
  <c r="UXI13" i="108"/>
  <c r="UXJ13" i="108"/>
  <c r="UXK13" i="108"/>
  <c r="UXL13" i="108"/>
  <c r="UXM13" i="108"/>
  <c r="UXN13" i="108"/>
  <c r="UXO13" i="108"/>
  <c r="UXP13" i="108"/>
  <c r="UXQ13" i="108"/>
  <c r="UXR13" i="108"/>
  <c r="UXS13" i="108"/>
  <c r="UXT13" i="108"/>
  <c r="UXU13" i="108"/>
  <c r="UXV13" i="108"/>
  <c r="UXW13" i="108"/>
  <c r="UXX13" i="108"/>
  <c r="UXY13" i="108"/>
  <c r="UXZ13" i="108"/>
  <c r="UYA13" i="108"/>
  <c r="UYB13" i="108"/>
  <c r="UYC13" i="108"/>
  <c r="UYD13" i="108"/>
  <c r="UYE13" i="108"/>
  <c r="UYF13" i="108"/>
  <c r="UYG13" i="108"/>
  <c r="UYH13" i="108"/>
  <c r="UYI13" i="108"/>
  <c r="UYJ13" i="108"/>
  <c r="UYK13" i="108"/>
  <c r="UYL13" i="108"/>
  <c r="UYM13" i="108"/>
  <c r="UYN13" i="108"/>
  <c r="UYO13" i="108"/>
  <c r="UYP13" i="108"/>
  <c r="UYQ13" i="108"/>
  <c r="UYR13" i="108"/>
  <c r="UYS13" i="108"/>
  <c r="UYT13" i="108"/>
  <c r="UYU13" i="108"/>
  <c r="UYV13" i="108"/>
  <c r="UYW13" i="108"/>
  <c r="UYX13" i="108"/>
  <c r="UYY13" i="108"/>
  <c r="UYZ13" i="108"/>
  <c r="UZA13" i="108"/>
  <c r="UZB13" i="108"/>
  <c r="UZC13" i="108"/>
  <c r="UZD13" i="108"/>
  <c r="UZE13" i="108"/>
  <c r="UZF13" i="108"/>
  <c r="UZG13" i="108"/>
  <c r="UZH13" i="108"/>
  <c r="UZI13" i="108"/>
  <c r="UZJ13" i="108"/>
  <c r="UZK13" i="108"/>
  <c r="UZL13" i="108"/>
  <c r="UZM13" i="108"/>
  <c r="UZN13" i="108"/>
  <c r="UZO13" i="108"/>
  <c r="UZP13" i="108"/>
  <c r="UZQ13" i="108"/>
  <c r="UZR13" i="108"/>
  <c r="UZS13" i="108"/>
  <c r="UZT13" i="108"/>
  <c r="UZU13" i="108"/>
  <c r="UZV13" i="108"/>
  <c r="UZW13" i="108"/>
  <c r="UZX13" i="108"/>
  <c r="UZY13" i="108"/>
  <c r="UZZ13" i="108"/>
  <c r="VAA13" i="108"/>
  <c r="VAB13" i="108"/>
  <c r="VAC13" i="108"/>
  <c r="VAD13" i="108"/>
  <c r="VAE13" i="108"/>
  <c r="VAF13" i="108"/>
  <c r="VAG13" i="108"/>
  <c r="VAH13" i="108"/>
  <c r="VAI13" i="108"/>
  <c r="VAJ13" i="108"/>
  <c r="VAK13" i="108"/>
  <c r="VAL13" i="108"/>
  <c r="VAM13" i="108"/>
  <c r="VAN13" i="108"/>
  <c r="VAO13" i="108"/>
  <c r="VAP13" i="108"/>
  <c r="VAQ13" i="108"/>
  <c r="VAR13" i="108"/>
  <c r="VAS13" i="108"/>
  <c r="VAT13" i="108"/>
  <c r="VAU13" i="108"/>
  <c r="VAV13" i="108"/>
  <c r="VAW13" i="108"/>
  <c r="VAX13" i="108"/>
  <c r="VAY13" i="108"/>
  <c r="VAZ13" i="108"/>
  <c r="VBA13" i="108"/>
  <c r="VBB13" i="108"/>
  <c r="VBC13" i="108"/>
  <c r="VBD13" i="108"/>
  <c r="VBE13" i="108"/>
  <c r="VBF13" i="108"/>
  <c r="VBG13" i="108"/>
  <c r="VBH13" i="108"/>
  <c r="VBI13" i="108"/>
  <c r="VBJ13" i="108"/>
  <c r="VBK13" i="108"/>
  <c r="VBL13" i="108"/>
  <c r="VBM13" i="108"/>
  <c r="VBN13" i="108"/>
  <c r="VBO13" i="108"/>
  <c r="VBP13" i="108"/>
  <c r="VBQ13" i="108"/>
  <c r="VBR13" i="108"/>
  <c r="VBS13" i="108"/>
  <c r="VBT13" i="108"/>
  <c r="VBU13" i="108"/>
  <c r="VBV13" i="108"/>
  <c r="VBW13" i="108"/>
  <c r="VBX13" i="108"/>
  <c r="VBY13" i="108"/>
  <c r="VBZ13" i="108"/>
  <c r="VCA13" i="108"/>
  <c r="VCB13" i="108"/>
  <c r="VCC13" i="108"/>
  <c r="VCD13" i="108"/>
  <c r="VCE13" i="108"/>
  <c r="VCF13" i="108"/>
  <c r="VCG13" i="108"/>
  <c r="VCH13" i="108"/>
  <c r="VCI13" i="108"/>
  <c r="VCJ13" i="108"/>
  <c r="VCK13" i="108"/>
  <c r="VCL13" i="108"/>
  <c r="VCM13" i="108"/>
  <c r="VCN13" i="108"/>
  <c r="VCO13" i="108"/>
  <c r="VCP13" i="108"/>
  <c r="VCQ13" i="108"/>
  <c r="VCR13" i="108"/>
  <c r="VCS13" i="108"/>
  <c r="VCT13" i="108"/>
  <c r="VCU13" i="108"/>
  <c r="VCV13" i="108"/>
  <c r="VCW13" i="108"/>
  <c r="VCX13" i="108"/>
  <c r="VCY13" i="108"/>
  <c r="VCZ13" i="108"/>
  <c r="VDA13" i="108"/>
  <c r="VDB13" i="108"/>
  <c r="VDC13" i="108"/>
  <c r="VDD13" i="108"/>
  <c r="VDE13" i="108"/>
  <c r="VDF13" i="108"/>
  <c r="VDG13" i="108"/>
  <c r="VDH13" i="108"/>
  <c r="VDI13" i="108"/>
  <c r="VDJ13" i="108"/>
  <c r="VDK13" i="108"/>
  <c r="VDL13" i="108"/>
  <c r="VDM13" i="108"/>
  <c r="VDN13" i="108"/>
  <c r="VDO13" i="108"/>
  <c r="VDP13" i="108"/>
  <c r="VDQ13" i="108"/>
  <c r="VDR13" i="108"/>
  <c r="VDS13" i="108"/>
  <c r="VDT13" i="108"/>
  <c r="VDU13" i="108"/>
  <c r="VDV13" i="108"/>
  <c r="VDW13" i="108"/>
  <c r="VDX13" i="108"/>
  <c r="VDY13" i="108"/>
  <c r="VDZ13" i="108"/>
  <c r="VEA13" i="108"/>
  <c r="VEB13" i="108"/>
  <c r="VEC13" i="108"/>
  <c r="VED13" i="108"/>
  <c r="VEE13" i="108"/>
  <c r="VEF13" i="108"/>
  <c r="VEG13" i="108"/>
  <c r="VEH13" i="108"/>
  <c r="VEI13" i="108"/>
  <c r="VEJ13" i="108"/>
  <c r="VEK13" i="108"/>
  <c r="VEL13" i="108"/>
  <c r="VEM13" i="108"/>
  <c r="VEN13" i="108"/>
  <c r="VEO13" i="108"/>
  <c r="VEP13" i="108"/>
  <c r="VEQ13" i="108"/>
  <c r="VER13" i="108"/>
  <c r="VES13" i="108"/>
  <c r="VET13" i="108"/>
  <c r="VEU13" i="108"/>
  <c r="VEV13" i="108"/>
  <c r="VEW13" i="108"/>
  <c r="VEX13" i="108"/>
  <c r="VEY13" i="108"/>
  <c r="VEZ13" i="108"/>
  <c r="VFA13" i="108"/>
  <c r="VFB13" i="108"/>
  <c r="VFC13" i="108"/>
  <c r="VFD13" i="108"/>
  <c r="VFE13" i="108"/>
  <c r="VFF13" i="108"/>
  <c r="VFG13" i="108"/>
  <c r="VFH13" i="108"/>
  <c r="VFI13" i="108"/>
  <c r="VFJ13" i="108"/>
  <c r="VFK13" i="108"/>
  <c r="VFL13" i="108"/>
  <c r="VFM13" i="108"/>
  <c r="VFN13" i="108"/>
  <c r="VFO13" i="108"/>
  <c r="VFP13" i="108"/>
  <c r="VFQ13" i="108"/>
  <c r="VFR13" i="108"/>
  <c r="VFS13" i="108"/>
  <c r="VFT13" i="108"/>
  <c r="VFU13" i="108"/>
  <c r="VFV13" i="108"/>
  <c r="VFW13" i="108"/>
  <c r="VFX13" i="108"/>
  <c r="VFY13" i="108"/>
  <c r="VFZ13" i="108"/>
  <c r="VGA13" i="108"/>
  <c r="VGB13" i="108"/>
  <c r="VGC13" i="108"/>
  <c r="VGD13" i="108"/>
  <c r="VGE13" i="108"/>
  <c r="VGF13" i="108"/>
  <c r="VGG13" i="108"/>
  <c r="VGH13" i="108"/>
  <c r="VGI13" i="108"/>
  <c r="VGJ13" i="108"/>
  <c r="VGK13" i="108"/>
  <c r="VGL13" i="108"/>
  <c r="VGM13" i="108"/>
  <c r="VGN13" i="108"/>
  <c r="VGO13" i="108"/>
  <c r="VGP13" i="108"/>
  <c r="VGQ13" i="108"/>
  <c r="VGR13" i="108"/>
  <c r="VGS13" i="108"/>
  <c r="VGT13" i="108"/>
  <c r="VGU13" i="108"/>
  <c r="VGV13" i="108"/>
  <c r="VGW13" i="108"/>
  <c r="VGX13" i="108"/>
  <c r="VGY13" i="108"/>
  <c r="VGZ13" i="108"/>
  <c r="VHA13" i="108"/>
  <c r="VHB13" i="108"/>
  <c r="VHC13" i="108"/>
  <c r="VHD13" i="108"/>
  <c r="VHE13" i="108"/>
  <c r="VHF13" i="108"/>
  <c r="VHG13" i="108"/>
  <c r="VHH13" i="108"/>
  <c r="VHI13" i="108"/>
  <c r="VHJ13" i="108"/>
  <c r="VHK13" i="108"/>
  <c r="VHL13" i="108"/>
  <c r="VHM13" i="108"/>
  <c r="VHN13" i="108"/>
  <c r="VHO13" i="108"/>
  <c r="VHP13" i="108"/>
  <c r="VHQ13" i="108"/>
  <c r="VHR13" i="108"/>
  <c r="VHS13" i="108"/>
  <c r="VHT13" i="108"/>
  <c r="VHU13" i="108"/>
  <c r="VHV13" i="108"/>
  <c r="VHW13" i="108"/>
  <c r="VHX13" i="108"/>
  <c r="VHY13" i="108"/>
  <c r="VHZ13" i="108"/>
  <c r="VIA13" i="108"/>
  <c r="VIB13" i="108"/>
  <c r="VIC13" i="108"/>
  <c r="VID13" i="108"/>
  <c r="VIE13" i="108"/>
  <c r="VIF13" i="108"/>
  <c r="VIG13" i="108"/>
  <c r="VIH13" i="108"/>
  <c r="VII13" i="108"/>
  <c r="VIJ13" i="108"/>
  <c r="VIK13" i="108"/>
  <c r="VIL13" i="108"/>
  <c r="VIM13" i="108"/>
  <c r="VIN13" i="108"/>
  <c r="VIO13" i="108"/>
  <c r="VIP13" i="108"/>
  <c r="VIQ13" i="108"/>
  <c r="VIR13" i="108"/>
  <c r="VIS13" i="108"/>
  <c r="VIT13" i="108"/>
  <c r="VIU13" i="108"/>
  <c r="VIV13" i="108"/>
  <c r="VIW13" i="108"/>
  <c r="VIX13" i="108"/>
  <c r="VIY13" i="108"/>
  <c r="VIZ13" i="108"/>
  <c r="VJA13" i="108"/>
  <c r="VJB13" i="108"/>
  <c r="VJC13" i="108"/>
  <c r="VJD13" i="108"/>
  <c r="VJE13" i="108"/>
  <c r="VJF13" i="108"/>
  <c r="VJG13" i="108"/>
  <c r="VJH13" i="108"/>
  <c r="VJI13" i="108"/>
  <c r="VJJ13" i="108"/>
  <c r="VJK13" i="108"/>
  <c r="VJL13" i="108"/>
  <c r="VJM13" i="108"/>
  <c r="VJN13" i="108"/>
  <c r="VJO13" i="108"/>
  <c r="VJP13" i="108"/>
  <c r="VJQ13" i="108"/>
  <c r="VJR13" i="108"/>
  <c r="VJS13" i="108"/>
  <c r="VJT13" i="108"/>
  <c r="VJU13" i="108"/>
  <c r="VJV13" i="108"/>
  <c r="VJW13" i="108"/>
  <c r="VJX13" i="108"/>
  <c r="VJY13" i="108"/>
  <c r="VJZ13" i="108"/>
  <c r="VKA13" i="108"/>
  <c r="VKB13" i="108"/>
  <c r="VKC13" i="108"/>
  <c r="VKD13" i="108"/>
  <c r="VKE13" i="108"/>
  <c r="VKF13" i="108"/>
  <c r="VKG13" i="108"/>
  <c r="VKH13" i="108"/>
  <c r="VKI13" i="108"/>
  <c r="VKJ13" i="108"/>
  <c r="VKK13" i="108"/>
  <c r="VKL13" i="108"/>
  <c r="VKM13" i="108"/>
  <c r="VKN13" i="108"/>
  <c r="VKO13" i="108"/>
  <c r="VKP13" i="108"/>
  <c r="VKQ13" i="108"/>
  <c r="VKR13" i="108"/>
  <c r="VKS13" i="108"/>
  <c r="VKT13" i="108"/>
  <c r="VKU13" i="108"/>
  <c r="VKV13" i="108"/>
  <c r="VKW13" i="108"/>
  <c r="VKX13" i="108"/>
  <c r="VKY13" i="108"/>
  <c r="VKZ13" i="108"/>
  <c r="VLA13" i="108"/>
  <c r="VLB13" i="108"/>
  <c r="VLC13" i="108"/>
  <c r="VLD13" i="108"/>
  <c r="VLE13" i="108"/>
  <c r="VLF13" i="108"/>
  <c r="VLG13" i="108"/>
  <c r="VLH13" i="108"/>
  <c r="VLI13" i="108"/>
  <c r="VLJ13" i="108"/>
  <c r="VLK13" i="108"/>
  <c r="VLL13" i="108"/>
  <c r="VLM13" i="108"/>
  <c r="VLN13" i="108"/>
  <c r="VLO13" i="108"/>
  <c r="VLP13" i="108"/>
  <c r="VLQ13" i="108"/>
  <c r="VLR13" i="108"/>
  <c r="VLS13" i="108"/>
  <c r="VLT13" i="108"/>
  <c r="VLU13" i="108"/>
  <c r="VLV13" i="108"/>
  <c r="VLW13" i="108"/>
  <c r="VLX13" i="108"/>
  <c r="VLY13" i="108"/>
  <c r="VLZ13" i="108"/>
  <c r="VMA13" i="108"/>
  <c r="VMB13" i="108"/>
  <c r="VMC13" i="108"/>
  <c r="VMD13" i="108"/>
  <c r="VME13" i="108"/>
  <c r="VMF13" i="108"/>
  <c r="VMG13" i="108"/>
  <c r="VMH13" i="108"/>
  <c r="VMI13" i="108"/>
  <c r="VMJ13" i="108"/>
  <c r="VMK13" i="108"/>
  <c r="VML13" i="108"/>
  <c r="VMM13" i="108"/>
  <c r="VMN13" i="108"/>
  <c r="VMO13" i="108"/>
  <c r="VMP13" i="108"/>
  <c r="VMQ13" i="108"/>
  <c r="VMR13" i="108"/>
  <c r="VMS13" i="108"/>
  <c r="VMT13" i="108"/>
  <c r="VMU13" i="108"/>
  <c r="VMV13" i="108"/>
  <c r="VMW13" i="108"/>
  <c r="VMX13" i="108"/>
  <c r="VMY13" i="108"/>
  <c r="VMZ13" i="108"/>
  <c r="VNA13" i="108"/>
  <c r="VNB13" i="108"/>
  <c r="VNC13" i="108"/>
  <c r="VND13" i="108"/>
  <c r="VNE13" i="108"/>
  <c r="VNF13" i="108"/>
  <c r="VNG13" i="108"/>
  <c r="VNH13" i="108"/>
  <c r="VNI13" i="108"/>
  <c r="VNJ13" i="108"/>
  <c r="VNK13" i="108"/>
  <c r="VNL13" i="108"/>
  <c r="VNM13" i="108"/>
  <c r="VNN13" i="108"/>
  <c r="VNO13" i="108"/>
  <c r="VNP13" i="108"/>
  <c r="VNQ13" i="108"/>
  <c r="VNR13" i="108"/>
  <c r="VNS13" i="108"/>
  <c r="VNT13" i="108"/>
  <c r="VNU13" i="108"/>
  <c r="VNV13" i="108"/>
  <c r="VNW13" i="108"/>
  <c r="VNX13" i="108"/>
  <c r="VNY13" i="108"/>
  <c r="VNZ13" i="108"/>
  <c r="VOA13" i="108"/>
  <c r="VOB13" i="108"/>
  <c r="VOC13" i="108"/>
  <c r="VOD13" i="108"/>
  <c r="VOE13" i="108"/>
  <c r="VOF13" i="108"/>
  <c r="VOG13" i="108"/>
  <c r="VOH13" i="108"/>
  <c r="VOI13" i="108"/>
  <c r="VOJ13" i="108"/>
  <c r="VOK13" i="108"/>
  <c r="VOL13" i="108"/>
  <c r="VOM13" i="108"/>
  <c r="VON13" i="108"/>
  <c r="VOO13" i="108"/>
  <c r="VOP13" i="108"/>
  <c r="VOQ13" i="108"/>
  <c r="VOR13" i="108"/>
  <c r="VOS13" i="108"/>
  <c r="VOT13" i="108"/>
  <c r="VOU13" i="108"/>
  <c r="VOV13" i="108"/>
  <c r="VOW13" i="108"/>
  <c r="VOX13" i="108"/>
  <c r="VOY13" i="108"/>
  <c r="VOZ13" i="108"/>
  <c r="VPA13" i="108"/>
  <c r="VPB13" i="108"/>
  <c r="VPC13" i="108"/>
  <c r="VPD13" i="108"/>
  <c r="VPE13" i="108"/>
  <c r="VPF13" i="108"/>
  <c r="VPG13" i="108"/>
  <c r="VPH13" i="108"/>
  <c r="VPI13" i="108"/>
  <c r="VPJ13" i="108"/>
  <c r="VPK13" i="108"/>
  <c r="VPL13" i="108"/>
  <c r="VPM13" i="108"/>
  <c r="VPN13" i="108"/>
  <c r="VPO13" i="108"/>
  <c r="VPP13" i="108"/>
  <c r="VPQ13" i="108"/>
  <c r="VPR13" i="108"/>
  <c r="VPS13" i="108"/>
  <c r="VPT13" i="108"/>
  <c r="VPU13" i="108"/>
  <c r="VPV13" i="108"/>
  <c r="VPW13" i="108"/>
  <c r="VPX13" i="108"/>
  <c r="VPY13" i="108"/>
  <c r="VPZ13" i="108"/>
  <c r="VQA13" i="108"/>
  <c r="VQB13" i="108"/>
  <c r="VQC13" i="108"/>
  <c r="VQD13" i="108"/>
  <c r="VQE13" i="108"/>
  <c r="VQF13" i="108"/>
  <c r="VQG13" i="108"/>
  <c r="VQH13" i="108"/>
  <c r="VQI13" i="108"/>
  <c r="VQJ13" i="108"/>
  <c r="VQK13" i="108"/>
  <c r="VQL13" i="108"/>
  <c r="VQM13" i="108"/>
  <c r="VQN13" i="108"/>
  <c r="VQO13" i="108"/>
  <c r="VQP13" i="108"/>
  <c r="VQQ13" i="108"/>
  <c r="VQR13" i="108"/>
  <c r="VQS13" i="108"/>
  <c r="VQT13" i="108"/>
  <c r="VQU13" i="108"/>
  <c r="VQV13" i="108"/>
  <c r="VQW13" i="108"/>
  <c r="VQX13" i="108"/>
  <c r="VQY13" i="108"/>
  <c r="VQZ13" i="108"/>
  <c r="VRA13" i="108"/>
  <c r="VRB13" i="108"/>
  <c r="VRC13" i="108"/>
  <c r="VRD13" i="108"/>
  <c r="VRE13" i="108"/>
  <c r="VRF13" i="108"/>
  <c r="VRG13" i="108"/>
  <c r="VRH13" i="108"/>
  <c r="VRI13" i="108"/>
  <c r="VRJ13" i="108"/>
  <c r="VRK13" i="108"/>
  <c r="VRL13" i="108"/>
  <c r="VRM13" i="108"/>
  <c r="VRN13" i="108"/>
  <c r="VRO13" i="108"/>
  <c r="VRP13" i="108"/>
  <c r="VRQ13" i="108"/>
  <c r="VRR13" i="108"/>
  <c r="VRS13" i="108"/>
  <c r="VRT13" i="108"/>
  <c r="VRU13" i="108"/>
  <c r="VRV13" i="108"/>
  <c r="VRW13" i="108"/>
  <c r="VRX13" i="108"/>
  <c r="VRY13" i="108"/>
  <c r="VRZ13" i="108"/>
  <c r="VSA13" i="108"/>
  <c r="VSB13" i="108"/>
  <c r="VSC13" i="108"/>
  <c r="VSD13" i="108"/>
  <c r="VSE13" i="108"/>
  <c r="VSF13" i="108"/>
  <c r="VSG13" i="108"/>
  <c r="VSH13" i="108"/>
  <c r="VSI13" i="108"/>
  <c r="VSJ13" i="108"/>
  <c r="VSK13" i="108"/>
  <c r="VSL13" i="108"/>
  <c r="VSM13" i="108"/>
  <c r="VSN13" i="108"/>
  <c r="VSO13" i="108"/>
  <c r="VSP13" i="108"/>
  <c r="VSQ13" i="108"/>
  <c r="VSR13" i="108"/>
  <c r="VSS13" i="108"/>
  <c r="VST13" i="108"/>
  <c r="VSU13" i="108"/>
  <c r="VSV13" i="108"/>
  <c r="VSW13" i="108"/>
  <c r="VSX13" i="108"/>
  <c r="VSY13" i="108"/>
  <c r="VSZ13" i="108"/>
  <c r="VTA13" i="108"/>
  <c r="VTB13" i="108"/>
  <c r="VTC13" i="108"/>
  <c r="VTD13" i="108"/>
  <c r="VTE13" i="108"/>
  <c r="VTF13" i="108"/>
  <c r="VTG13" i="108"/>
  <c r="VTH13" i="108"/>
  <c r="VTI13" i="108"/>
  <c r="VTJ13" i="108"/>
  <c r="VTK13" i="108"/>
  <c r="VTL13" i="108"/>
  <c r="VTM13" i="108"/>
  <c r="VTN13" i="108"/>
  <c r="VTO13" i="108"/>
  <c r="VTP13" i="108"/>
  <c r="VTQ13" i="108"/>
  <c r="VTR13" i="108"/>
  <c r="VTS13" i="108"/>
  <c r="VTT13" i="108"/>
  <c r="VTU13" i="108"/>
  <c r="VTV13" i="108"/>
  <c r="VTW13" i="108"/>
  <c r="VTX13" i="108"/>
  <c r="VTY13" i="108"/>
  <c r="VTZ13" i="108"/>
  <c r="VUA13" i="108"/>
  <c r="VUB13" i="108"/>
  <c r="VUC13" i="108"/>
  <c r="VUD13" i="108"/>
  <c r="VUE13" i="108"/>
  <c r="VUF13" i="108"/>
  <c r="VUG13" i="108"/>
  <c r="VUH13" i="108"/>
  <c r="VUI13" i="108"/>
  <c r="VUJ13" i="108"/>
  <c r="VUK13" i="108"/>
  <c r="VUL13" i="108"/>
  <c r="VUM13" i="108"/>
  <c r="VUN13" i="108"/>
  <c r="VUO13" i="108"/>
  <c r="VUP13" i="108"/>
  <c r="VUQ13" i="108"/>
  <c r="VUR13" i="108"/>
  <c r="VUS13" i="108"/>
  <c r="VUT13" i="108"/>
  <c r="VUU13" i="108"/>
  <c r="VUV13" i="108"/>
  <c r="VUW13" i="108"/>
  <c r="VUX13" i="108"/>
  <c r="VUY13" i="108"/>
  <c r="VUZ13" i="108"/>
  <c r="VVA13" i="108"/>
  <c r="VVB13" i="108"/>
  <c r="VVC13" i="108"/>
  <c r="VVD13" i="108"/>
  <c r="VVE13" i="108"/>
  <c r="VVF13" i="108"/>
  <c r="VVG13" i="108"/>
  <c r="VVH13" i="108"/>
  <c r="VVI13" i="108"/>
  <c r="VVJ13" i="108"/>
  <c r="VVK13" i="108"/>
  <c r="VVL13" i="108"/>
  <c r="VVM13" i="108"/>
  <c r="VVN13" i="108"/>
  <c r="VVO13" i="108"/>
  <c r="VVP13" i="108"/>
  <c r="VVQ13" i="108"/>
  <c r="VVR13" i="108"/>
  <c r="VVS13" i="108"/>
  <c r="VVT13" i="108"/>
  <c r="VVU13" i="108"/>
  <c r="VVV13" i="108"/>
  <c r="VVW13" i="108"/>
  <c r="VVX13" i="108"/>
  <c r="VVY13" i="108"/>
  <c r="VVZ13" i="108"/>
  <c r="VWA13" i="108"/>
  <c r="VWB13" i="108"/>
  <c r="VWC13" i="108"/>
  <c r="VWD13" i="108"/>
  <c r="VWE13" i="108"/>
  <c r="VWF13" i="108"/>
  <c r="VWG13" i="108"/>
  <c r="VWH13" i="108"/>
  <c r="VWI13" i="108"/>
  <c r="VWJ13" i="108"/>
  <c r="VWK13" i="108"/>
  <c r="VWL13" i="108"/>
  <c r="VWM13" i="108"/>
  <c r="VWN13" i="108"/>
  <c r="VWO13" i="108"/>
  <c r="VWP13" i="108"/>
  <c r="VWQ13" i="108"/>
  <c r="VWR13" i="108"/>
  <c r="VWS13" i="108"/>
  <c r="VWT13" i="108"/>
  <c r="VWU13" i="108"/>
  <c r="VWV13" i="108"/>
  <c r="VWW13" i="108"/>
  <c r="VWX13" i="108"/>
  <c r="VWY13" i="108"/>
  <c r="VWZ13" i="108"/>
  <c r="VXA13" i="108"/>
  <c r="VXB13" i="108"/>
  <c r="VXC13" i="108"/>
  <c r="VXD13" i="108"/>
  <c r="VXE13" i="108"/>
  <c r="VXF13" i="108"/>
  <c r="VXG13" i="108"/>
  <c r="VXH13" i="108"/>
  <c r="VXI13" i="108"/>
  <c r="VXJ13" i="108"/>
  <c r="VXK13" i="108"/>
  <c r="VXL13" i="108"/>
  <c r="VXM13" i="108"/>
  <c r="VXN13" i="108"/>
  <c r="VXO13" i="108"/>
  <c r="VXP13" i="108"/>
  <c r="VXQ13" i="108"/>
  <c r="VXR13" i="108"/>
  <c r="VXS13" i="108"/>
  <c r="VXT13" i="108"/>
  <c r="VXU13" i="108"/>
  <c r="VXV13" i="108"/>
  <c r="VXW13" i="108"/>
  <c r="VXX13" i="108"/>
  <c r="VXY13" i="108"/>
  <c r="VXZ13" i="108"/>
  <c r="VYA13" i="108"/>
  <c r="VYB13" i="108"/>
  <c r="VYC13" i="108"/>
  <c r="VYD13" i="108"/>
  <c r="VYE13" i="108"/>
  <c r="VYF13" i="108"/>
  <c r="VYG13" i="108"/>
  <c r="VYH13" i="108"/>
  <c r="VYI13" i="108"/>
  <c r="VYJ13" i="108"/>
  <c r="VYK13" i="108"/>
  <c r="VYL13" i="108"/>
  <c r="VYM13" i="108"/>
  <c r="VYN13" i="108"/>
  <c r="VYO13" i="108"/>
  <c r="VYP13" i="108"/>
  <c r="VYQ13" i="108"/>
  <c r="VYR13" i="108"/>
  <c r="VYS13" i="108"/>
  <c r="VYT13" i="108"/>
  <c r="VYU13" i="108"/>
  <c r="VYV13" i="108"/>
  <c r="VYW13" i="108"/>
  <c r="VYX13" i="108"/>
  <c r="VYY13" i="108"/>
  <c r="VYZ13" i="108"/>
  <c r="VZA13" i="108"/>
  <c r="VZB13" i="108"/>
  <c r="VZC13" i="108"/>
  <c r="VZD13" i="108"/>
  <c r="VZE13" i="108"/>
  <c r="VZF13" i="108"/>
  <c r="VZG13" i="108"/>
  <c r="VZH13" i="108"/>
  <c r="VZI13" i="108"/>
  <c r="VZJ13" i="108"/>
  <c r="VZK13" i="108"/>
  <c r="VZL13" i="108"/>
  <c r="VZM13" i="108"/>
  <c r="VZN13" i="108"/>
  <c r="VZO13" i="108"/>
  <c r="VZP13" i="108"/>
  <c r="VZQ13" i="108"/>
  <c r="VZR13" i="108"/>
  <c r="VZS13" i="108"/>
  <c r="VZT13" i="108"/>
  <c r="VZU13" i="108"/>
  <c r="VZV13" i="108"/>
  <c r="VZW13" i="108"/>
  <c r="VZX13" i="108"/>
  <c r="VZY13" i="108"/>
  <c r="VZZ13" i="108"/>
  <c r="WAA13" i="108"/>
  <c r="WAB13" i="108"/>
  <c r="WAC13" i="108"/>
  <c r="WAD13" i="108"/>
  <c r="WAE13" i="108"/>
  <c r="WAF13" i="108"/>
  <c r="WAG13" i="108"/>
  <c r="WAH13" i="108"/>
  <c r="WAI13" i="108"/>
  <c r="WAJ13" i="108"/>
  <c r="WAK13" i="108"/>
  <c r="WAL13" i="108"/>
  <c r="WAM13" i="108"/>
  <c r="WAN13" i="108"/>
  <c r="WAO13" i="108"/>
  <c r="WAP13" i="108"/>
  <c r="WAQ13" i="108"/>
  <c r="WAR13" i="108"/>
  <c r="WAS13" i="108"/>
  <c r="WAT13" i="108"/>
  <c r="WAU13" i="108"/>
  <c r="WAV13" i="108"/>
  <c r="WAW13" i="108"/>
  <c r="WAX13" i="108"/>
  <c r="WAY13" i="108"/>
  <c r="WAZ13" i="108"/>
  <c r="WBA13" i="108"/>
  <c r="WBB13" i="108"/>
  <c r="WBC13" i="108"/>
  <c r="WBD13" i="108"/>
  <c r="WBE13" i="108"/>
  <c r="WBF13" i="108"/>
  <c r="WBG13" i="108"/>
  <c r="WBH13" i="108"/>
  <c r="WBI13" i="108"/>
  <c r="WBJ13" i="108"/>
  <c r="WBK13" i="108"/>
  <c r="WBL13" i="108"/>
  <c r="WBM13" i="108"/>
  <c r="WBN13" i="108"/>
  <c r="WBO13" i="108"/>
  <c r="WBP13" i="108"/>
  <c r="WBQ13" i="108"/>
  <c r="WBR13" i="108"/>
  <c r="WBS13" i="108"/>
  <c r="WBT13" i="108"/>
  <c r="WBU13" i="108"/>
  <c r="WBV13" i="108"/>
  <c r="WBW13" i="108"/>
  <c r="WBX13" i="108"/>
  <c r="WBY13" i="108"/>
  <c r="WBZ13" i="108"/>
  <c r="WCA13" i="108"/>
  <c r="WCB13" i="108"/>
  <c r="WCC13" i="108"/>
  <c r="WCD13" i="108"/>
  <c r="WCE13" i="108"/>
  <c r="WCF13" i="108"/>
  <c r="WCG13" i="108"/>
  <c r="WCH13" i="108"/>
  <c r="WCI13" i="108"/>
  <c r="WCJ13" i="108"/>
  <c r="WCK13" i="108"/>
  <c r="WCL13" i="108"/>
  <c r="WCM13" i="108"/>
  <c r="WCN13" i="108"/>
  <c r="WCO13" i="108"/>
  <c r="WCP13" i="108"/>
  <c r="WCQ13" i="108"/>
  <c r="WCR13" i="108"/>
  <c r="WCS13" i="108"/>
  <c r="WCT13" i="108"/>
  <c r="WCU13" i="108"/>
  <c r="WCV13" i="108"/>
  <c r="WCW13" i="108"/>
  <c r="WCX13" i="108"/>
  <c r="WCY13" i="108"/>
  <c r="WCZ13" i="108"/>
  <c r="WDA13" i="108"/>
  <c r="WDB13" i="108"/>
  <c r="WDC13" i="108"/>
  <c r="WDD13" i="108"/>
  <c r="WDE13" i="108"/>
  <c r="WDF13" i="108"/>
  <c r="WDG13" i="108"/>
  <c r="WDH13" i="108"/>
  <c r="WDI13" i="108"/>
  <c r="WDJ13" i="108"/>
  <c r="WDK13" i="108"/>
  <c r="WDL13" i="108"/>
  <c r="WDM13" i="108"/>
  <c r="WDN13" i="108"/>
  <c r="WDO13" i="108"/>
  <c r="WDP13" i="108"/>
  <c r="WDQ13" i="108"/>
  <c r="WDR13" i="108"/>
  <c r="WDS13" i="108"/>
  <c r="WDT13" i="108"/>
  <c r="WDU13" i="108"/>
  <c r="WDV13" i="108"/>
  <c r="WDW13" i="108"/>
  <c r="WDX13" i="108"/>
  <c r="WDY13" i="108"/>
  <c r="WDZ13" i="108"/>
  <c r="WEA13" i="108"/>
  <c r="WEB13" i="108"/>
  <c r="WEC13" i="108"/>
  <c r="WED13" i="108"/>
  <c r="WEE13" i="108"/>
  <c r="WEF13" i="108"/>
  <c r="WEG13" i="108"/>
  <c r="WEH13" i="108"/>
  <c r="WEI13" i="108"/>
  <c r="WEJ13" i="108"/>
  <c r="WEK13" i="108"/>
  <c r="WEL13" i="108"/>
  <c r="WEM13" i="108"/>
  <c r="WEN13" i="108"/>
  <c r="WEO13" i="108"/>
  <c r="WEP13" i="108"/>
  <c r="WEQ13" i="108"/>
  <c r="WER13" i="108"/>
  <c r="WES13" i="108"/>
  <c r="WET13" i="108"/>
  <c r="WEU13" i="108"/>
  <c r="WEV13" i="108"/>
  <c r="WEW13" i="108"/>
  <c r="WEX13" i="108"/>
  <c r="WEY13" i="108"/>
  <c r="WEZ13" i="108"/>
  <c r="WFA13" i="108"/>
  <c r="WFB13" i="108"/>
  <c r="WFC13" i="108"/>
  <c r="WFD13" i="108"/>
  <c r="WFE13" i="108"/>
  <c r="WFF13" i="108"/>
  <c r="WFG13" i="108"/>
  <c r="WFH13" i="108"/>
  <c r="WFI13" i="108"/>
  <c r="WFJ13" i="108"/>
  <c r="WFK13" i="108"/>
  <c r="WFL13" i="108"/>
  <c r="WFM13" i="108"/>
  <c r="WFN13" i="108"/>
  <c r="WFO13" i="108"/>
  <c r="WFP13" i="108"/>
  <c r="WFQ13" i="108"/>
  <c r="WFR13" i="108"/>
  <c r="WFS13" i="108"/>
  <c r="WFT13" i="108"/>
  <c r="WFU13" i="108"/>
  <c r="WFV13" i="108"/>
  <c r="WFW13" i="108"/>
  <c r="WFX13" i="108"/>
  <c r="WFY13" i="108"/>
  <c r="WFZ13" i="108"/>
  <c r="WGA13" i="108"/>
  <c r="WGB13" i="108"/>
  <c r="WGC13" i="108"/>
  <c r="WGD13" i="108"/>
  <c r="WGE13" i="108"/>
  <c r="WGF13" i="108"/>
  <c r="WGG13" i="108"/>
  <c r="WGH13" i="108"/>
  <c r="WGI13" i="108"/>
  <c r="WGJ13" i="108"/>
  <c r="WGK13" i="108"/>
  <c r="WGL13" i="108"/>
  <c r="WGM13" i="108"/>
  <c r="WGN13" i="108"/>
  <c r="WGO13" i="108"/>
  <c r="WGP13" i="108"/>
  <c r="WGQ13" i="108"/>
  <c r="WGR13" i="108"/>
  <c r="WGS13" i="108"/>
  <c r="WGT13" i="108"/>
  <c r="WGU13" i="108"/>
  <c r="WGV13" i="108"/>
  <c r="WGW13" i="108"/>
  <c r="WGX13" i="108"/>
  <c r="WGY13" i="108"/>
  <c r="WGZ13" i="108"/>
  <c r="WHA13" i="108"/>
  <c r="WHB13" i="108"/>
  <c r="WHC13" i="108"/>
  <c r="WHD13" i="108"/>
  <c r="WHE13" i="108"/>
  <c r="WHF13" i="108"/>
  <c r="WHG13" i="108"/>
  <c r="WHH13" i="108"/>
  <c r="WHI13" i="108"/>
  <c r="WHJ13" i="108"/>
  <c r="WHK13" i="108"/>
  <c r="WHL13" i="108"/>
  <c r="WHM13" i="108"/>
  <c r="WHN13" i="108"/>
  <c r="WHO13" i="108"/>
  <c r="WHP13" i="108"/>
  <c r="WHQ13" i="108"/>
  <c r="WHR13" i="108"/>
  <c r="WHS13" i="108"/>
  <c r="WHT13" i="108"/>
  <c r="WHU13" i="108"/>
  <c r="WHV13" i="108"/>
  <c r="WHW13" i="108"/>
  <c r="WHX13" i="108"/>
  <c r="WHY13" i="108"/>
  <c r="WHZ13" i="108"/>
  <c r="WIA13" i="108"/>
  <c r="WIB13" i="108"/>
  <c r="WIC13" i="108"/>
  <c r="WID13" i="108"/>
  <c r="WIE13" i="108"/>
  <c r="WIF13" i="108"/>
  <c r="WIG13" i="108"/>
  <c r="WIH13" i="108"/>
  <c r="WII13" i="108"/>
  <c r="WIJ13" i="108"/>
  <c r="WIK13" i="108"/>
  <c r="WIL13" i="108"/>
  <c r="WIM13" i="108"/>
  <c r="WIN13" i="108"/>
  <c r="WIO13" i="108"/>
  <c r="WIP13" i="108"/>
  <c r="WIQ13" i="108"/>
  <c r="WIR13" i="108"/>
  <c r="WIS13" i="108"/>
  <c r="WIT13" i="108"/>
  <c r="WIU13" i="108"/>
  <c r="WIV13" i="108"/>
  <c r="WIW13" i="108"/>
  <c r="WIX13" i="108"/>
  <c r="WIY13" i="108"/>
  <c r="WIZ13" i="108"/>
  <c r="WJA13" i="108"/>
  <c r="WJB13" i="108"/>
  <c r="WJC13" i="108"/>
  <c r="WJD13" i="108"/>
  <c r="WJE13" i="108"/>
  <c r="WJF13" i="108"/>
  <c r="WJG13" i="108"/>
  <c r="WJH13" i="108"/>
  <c r="WJI13" i="108"/>
  <c r="WJJ13" i="108"/>
  <c r="WJK13" i="108"/>
  <c r="WJL13" i="108"/>
  <c r="WJM13" i="108"/>
  <c r="WJN13" i="108"/>
  <c r="WJO13" i="108"/>
  <c r="WJP13" i="108"/>
  <c r="WJQ13" i="108"/>
  <c r="WJR13" i="108"/>
  <c r="WJS13" i="108"/>
  <c r="WJT13" i="108"/>
  <c r="WJU13" i="108"/>
  <c r="WJV13" i="108"/>
  <c r="WJW13" i="108"/>
  <c r="WJX13" i="108"/>
  <c r="WJY13" i="108"/>
  <c r="WJZ13" i="108"/>
  <c r="WKA13" i="108"/>
  <c r="WKB13" i="108"/>
  <c r="WKC13" i="108"/>
  <c r="WKD13" i="108"/>
  <c r="WKE13" i="108"/>
  <c r="WKF13" i="108"/>
  <c r="WKG13" i="108"/>
  <c r="WKH13" i="108"/>
  <c r="WKI13" i="108"/>
  <c r="WKJ13" i="108"/>
  <c r="WKK13" i="108"/>
  <c r="WKL13" i="108"/>
  <c r="WKM13" i="108"/>
  <c r="WKN13" i="108"/>
  <c r="WKO13" i="108"/>
  <c r="WKP13" i="108"/>
  <c r="WKQ13" i="108"/>
  <c r="WKR13" i="108"/>
  <c r="WKS13" i="108"/>
  <c r="WKT13" i="108"/>
  <c r="WKU13" i="108"/>
  <c r="WKV13" i="108"/>
  <c r="WKW13" i="108"/>
  <c r="WKX13" i="108"/>
  <c r="WKY13" i="108"/>
  <c r="WKZ13" i="108"/>
  <c r="WLA13" i="108"/>
  <c r="WLB13" i="108"/>
  <c r="WLC13" i="108"/>
  <c r="WLD13" i="108"/>
  <c r="WLE13" i="108"/>
  <c r="WLF13" i="108"/>
  <c r="WLG13" i="108"/>
  <c r="WLH13" i="108"/>
  <c r="WLI13" i="108"/>
  <c r="WLJ13" i="108"/>
  <c r="WLK13" i="108"/>
  <c r="WLL13" i="108"/>
  <c r="WLM13" i="108"/>
  <c r="WLN13" i="108"/>
  <c r="WLO13" i="108"/>
  <c r="WLP13" i="108"/>
  <c r="WLQ13" i="108"/>
  <c r="WLR13" i="108"/>
  <c r="WLS13" i="108"/>
  <c r="WLT13" i="108"/>
  <c r="WLU13" i="108"/>
  <c r="WLV13" i="108"/>
  <c r="WLW13" i="108"/>
  <c r="WLX13" i="108"/>
  <c r="WLY13" i="108"/>
  <c r="WLZ13" i="108"/>
  <c r="WMA13" i="108"/>
  <c r="WMB13" i="108"/>
  <c r="WMC13" i="108"/>
  <c r="WMD13" i="108"/>
  <c r="WME13" i="108"/>
  <c r="WMF13" i="108"/>
  <c r="WMG13" i="108"/>
  <c r="WMH13" i="108"/>
  <c r="WMI13" i="108"/>
  <c r="WMJ13" i="108"/>
  <c r="WMK13" i="108"/>
  <c r="WML13" i="108"/>
  <c r="WMM13" i="108"/>
  <c r="WMN13" i="108"/>
  <c r="WMO13" i="108"/>
  <c r="WMP13" i="108"/>
  <c r="WMQ13" i="108"/>
  <c r="WMR13" i="108"/>
  <c r="WMS13" i="108"/>
  <c r="WMT13" i="108"/>
  <c r="WMU13" i="108"/>
  <c r="WMV13" i="108"/>
  <c r="WMW13" i="108"/>
  <c r="WMX13" i="108"/>
  <c r="WMY13" i="108"/>
  <c r="WMZ13" i="108"/>
  <c r="WNA13" i="108"/>
  <c r="WNB13" i="108"/>
  <c r="WNC13" i="108"/>
  <c r="WND13" i="108"/>
  <c r="WNE13" i="108"/>
  <c r="WNF13" i="108"/>
  <c r="WNG13" i="108"/>
  <c r="WNH13" i="108"/>
  <c r="WNI13" i="108"/>
  <c r="WNJ13" i="108"/>
  <c r="WNK13" i="108"/>
  <c r="WNL13" i="108"/>
  <c r="WNM13" i="108"/>
  <c r="WNN13" i="108"/>
  <c r="WNO13" i="108"/>
  <c r="WNP13" i="108"/>
  <c r="WNQ13" i="108"/>
  <c r="WNR13" i="108"/>
  <c r="WNS13" i="108"/>
  <c r="WNT13" i="108"/>
  <c r="WNU13" i="108"/>
  <c r="WNV13" i="108"/>
  <c r="WNW13" i="108"/>
  <c r="WNX13" i="108"/>
  <c r="WNY13" i="108"/>
  <c r="WNZ13" i="108"/>
  <c r="WOA13" i="108"/>
  <c r="WOB13" i="108"/>
  <c r="WOC13" i="108"/>
  <c r="WOD13" i="108"/>
  <c r="WOE13" i="108"/>
  <c r="WOF13" i="108"/>
  <c r="WOG13" i="108"/>
  <c r="WOH13" i="108"/>
  <c r="WOI13" i="108"/>
  <c r="WOJ13" i="108"/>
  <c r="WOK13" i="108"/>
  <c r="WOL13" i="108"/>
  <c r="WOM13" i="108"/>
  <c r="WON13" i="108"/>
  <c r="WOO13" i="108"/>
  <c r="WOP13" i="108"/>
  <c r="WOQ13" i="108"/>
  <c r="WOR13" i="108"/>
  <c r="WOS13" i="108"/>
  <c r="WOT13" i="108"/>
  <c r="WOU13" i="108"/>
  <c r="WOV13" i="108"/>
  <c r="WOW13" i="108"/>
  <c r="WOX13" i="108"/>
  <c r="WOY13" i="108"/>
  <c r="WOZ13" i="108"/>
  <c r="WPA13" i="108"/>
  <c r="WPB13" i="108"/>
  <c r="WPC13" i="108"/>
  <c r="WPD13" i="108"/>
  <c r="WPE13" i="108"/>
  <c r="WPF13" i="108"/>
  <c r="WPG13" i="108"/>
  <c r="WPH13" i="108"/>
  <c r="WPI13" i="108"/>
  <c r="WPJ13" i="108"/>
  <c r="WPK13" i="108"/>
  <c r="WPL13" i="108"/>
  <c r="WPM13" i="108"/>
  <c r="WPN13" i="108"/>
  <c r="WPO13" i="108"/>
  <c r="WPP13" i="108"/>
  <c r="WPQ13" i="108"/>
  <c r="WPR13" i="108"/>
  <c r="WPS13" i="108"/>
  <c r="WPT13" i="108"/>
  <c r="WPU13" i="108"/>
  <c r="WPV13" i="108"/>
  <c r="WPW13" i="108"/>
  <c r="WPX13" i="108"/>
  <c r="WPY13" i="108"/>
  <c r="WPZ13" i="108"/>
  <c r="WQA13" i="108"/>
  <c r="WQB13" i="108"/>
  <c r="WQC13" i="108"/>
  <c r="WQD13" i="108"/>
  <c r="WQE13" i="108"/>
  <c r="WQF13" i="108"/>
  <c r="WQG13" i="108"/>
  <c r="WQH13" i="108"/>
  <c r="WQI13" i="108"/>
  <c r="WQJ13" i="108"/>
  <c r="WQK13" i="108"/>
  <c r="WQL13" i="108"/>
  <c r="WQM13" i="108"/>
  <c r="WQN13" i="108"/>
  <c r="WQO13" i="108"/>
  <c r="WQP13" i="108"/>
  <c r="WQQ13" i="108"/>
  <c r="WQR13" i="108"/>
  <c r="WQS13" i="108"/>
  <c r="WQT13" i="108"/>
  <c r="WQU13" i="108"/>
  <c r="WQV13" i="108"/>
  <c r="WQW13" i="108"/>
  <c r="WQX13" i="108"/>
  <c r="WQY13" i="108"/>
  <c r="WQZ13" i="108"/>
  <c r="WRA13" i="108"/>
  <c r="WRB13" i="108"/>
  <c r="WRC13" i="108"/>
  <c r="WRD13" i="108"/>
  <c r="WRE13" i="108"/>
  <c r="WRF13" i="108"/>
  <c r="WRG13" i="108"/>
  <c r="WRH13" i="108"/>
  <c r="WRI13" i="108"/>
  <c r="WRJ13" i="108"/>
  <c r="WRK13" i="108"/>
  <c r="WRL13" i="108"/>
  <c r="WRM13" i="108"/>
  <c r="WRN13" i="108"/>
  <c r="WRO13" i="108"/>
  <c r="WRP13" i="108"/>
  <c r="WRQ13" i="108"/>
  <c r="WRR13" i="108"/>
  <c r="WRS13" i="108"/>
  <c r="WRT13" i="108"/>
  <c r="WRU13" i="108"/>
  <c r="WRV13" i="108"/>
  <c r="WRW13" i="108"/>
  <c r="WRX13" i="108"/>
  <c r="WRY13" i="108"/>
  <c r="WRZ13" i="108"/>
  <c r="WSA13" i="108"/>
  <c r="WSB13" i="108"/>
  <c r="WSC13" i="108"/>
  <c r="WSD13" i="108"/>
  <c r="WSE13" i="108"/>
  <c r="WSF13" i="108"/>
  <c r="WSG13" i="108"/>
  <c r="WSH13" i="108"/>
  <c r="WSI13" i="108"/>
  <c r="WSJ13" i="108"/>
  <c r="WSK13" i="108"/>
  <c r="WSL13" i="108"/>
  <c r="WSM13" i="108"/>
  <c r="WSN13" i="108"/>
  <c r="WSO13" i="108"/>
  <c r="WSP13" i="108"/>
  <c r="WSQ13" i="108"/>
  <c r="WSR13" i="108"/>
  <c r="WSS13" i="108"/>
  <c r="WST13" i="108"/>
  <c r="WSU13" i="108"/>
  <c r="WSV13" i="108"/>
  <c r="WSW13" i="108"/>
  <c r="WSX13" i="108"/>
  <c r="WSY13" i="108"/>
  <c r="WSZ13" i="108"/>
  <c r="WTA13" i="108"/>
  <c r="WTB13" i="108"/>
  <c r="WTC13" i="108"/>
  <c r="WTD13" i="108"/>
  <c r="WTE13" i="108"/>
  <c r="WTF13" i="108"/>
  <c r="WTG13" i="108"/>
  <c r="WTH13" i="108"/>
  <c r="WTI13" i="108"/>
  <c r="WTJ13" i="108"/>
  <c r="WTK13" i="108"/>
  <c r="WTL13" i="108"/>
  <c r="WTM13" i="108"/>
  <c r="WTN13" i="108"/>
  <c r="WTO13" i="108"/>
  <c r="WTP13" i="108"/>
  <c r="WTQ13" i="108"/>
  <c r="WTR13" i="108"/>
  <c r="WTS13" i="108"/>
  <c r="WTT13" i="108"/>
  <c r="WTU13" i="108"/>
  <c r="WTV13" i="108"/>
  <c r="WTW13" i="108"/>
  <c r="WTX13" i="108"/>
  <c r="WTY13" i="108"/>
  <c r="WTZ13" i="108"/>
  <c r="WUA13" i="108"/>
  <c r="WUB13" i="108"/>
  <c r="WUC13" i="108"/>
  <c r="WUD13" i="108"/>
  <c r="WUE13" i="108"/>
  <c r="WUF13" i="108"/>
  <c r="WUG13" i="108"/>
  <c r="WUH13" i="108"/>
  <c r="WUI13" i="108"/>
  <c r="WUJ13" i="108"/>
  <c r="WUK13" i="108"/>
  <c r="WUL13" i="108"/>
  <c r="WUM13" i="108"/>
  <c r="WUN13" i="108"/>
  <c r="WUO13" i="108"/>
  <c r="WUP13" i="108"/>
  <c r="WUQ13" i="108"/>
  <c r="WUR13" i="108"/>
  <c r="WUS13" i="108"/>
  <c r="WUT13" i="108"/>
  <c r="WUU13" i="108"/>
  <c r="WUV13" i="108"/>
  <c r="WUW13" i="108"/>
  <c r="WUX13" i="108"/>
  <c r="WUY13" i="108"/>
  <c r="WUZ13" i="108"/>
  <c r="WVA13" i="108"/>
  <c r="WVB13" i="108"/>
  <c r="WVC13" i="108"/>
  <c r="WVD13" i="108"/>
  <c r="WVE13" i="108"/>
  <c r="WVF13" i="108"/>
  <c r="WVG13" i="108"/>
  <c r="WVH13" i="108"/>
  <c r="WVI13" i="108"/>
  <c r="WVJ13" i="108"/>
  <c r="WVK13" i="108"/>
  <c r="WVL13" i="108"/>
  <c r="WVM13" i="108"/>
  <c r="WVN13" i="108"/>
  <c r="WVO13" i="108"/>
  <c r="WVP13" i="108"/>
  <c r="WVQ13" i="108"/>
  <c r="WVR13" i="108"/>
  <c r="WVS13" i="108"/>
  <c r="WVT13" i="108"/>
  <c r="WVU13" i="108"/>
  <c r="WVV13" i="108"/>
  <c r="WVW13" i="108"/>
  <c r="WVX13" i="108"/>
  <c r="WVY13" i="108"/>
  <c r="WVZ13" i="108"/>
  <c r="WWA13" i="108"/>
  <c r="WWB13" i="108"/>
  <c r="WWC13" i="108"/>
  <c r="WWD13" i="108"/>
  <c r="WWE13" i="108"/>
  <c r="WWF13" i="108"/>
  <c r="WWG13" i="108"/>
  <c r="WWH13" i="108"/>
  <c r="WWI13" i="108"/>
  <c r="WWJ13" i="108"/>
  <c r="WWK13" i="108"/>
  <c r="WWL13" i="108"/>
  <c r="WWM13" i="108"/>
  <c r="WWN13" i="108"/>
  <c r="WWO13" i="108"/>
  <c r="WWP13" i="108"/>
  <c r="WWQ13" i="108"/>
  <c r="WWR13" i="108"/>
  <c r="WWS13" i="108"/>
  <c r="WWT13" i="108"/>
  <c r="WWU13" i="108"/>
  <c r="WWV13" i="108"/>
  <c r="WWW13" i="108"/>
  <c r="WWX13" i="108"/>
  <c r="WWY13" i="108"/>
  <c r="WWZ13" i="108"/>
  <c r="WXA13" i="108"/>
  <c r="WXB13" i="108"/>
  <c r="WXC13" i="108"/>
  <c r="WXD13" i="108"/>
  <c r="WXE13" i="108"/>
  <c r="WXF13" i="108"/>
  <c r="WXG13" i="108"/>
  <c r="WXH13" i="108"/>
  <c r="WXI13" i="108"/>
  <c r="WXJ13" i="108"/>
  <c r="WXK13" i="108"/>
  <c r="WXL13" i="108"/>
  <c r="WXM13" i="108"/>
  <c r="WXN13" i="108"/>
  <c r="WXO13" i="108"/>
  <c r="WXP13" i="108"/>
  <c r="WXQ13" i="108"/>
  <c r="WXR13" i="108"/>
  <c r="WXS13" i="108"/>
  <c r="WXT13" i="108"/>
  <c r="WXU13" i="108"/>
  <c r="WXV13" i="108"/>
  <c r="WXW13" i="108"/>
  <c r="WXX13" i="108"/>
  <c r="WXY13" i="108"/>
  <c r="WXZ13" i="108"/>
  <c r="WYA13" i="108"/>
  <c r="WYB13" i="108"/>
  <c r="WYC13" i="108"/>
  <c r="WYD13" i="108"/>
  <c r="WYE13" i="108"/>
  <c r="WYF13" i="108"/>
  <c r="WYG13" i="108"/>
  <c r="WYH13" i="108"/>
  <c r="WYI13" i="108"/>
  <c r="WYJ13" i="108"/>
  <c r="WYK13" i="108"/>
  <c r="WYL13" i="108"/>
  <c r="WYM13" i="108"/>
  <c r="WYN13" i="108"/>
  <c r="WYO13" i="108"/>
  <c r="WYP13" i="108"/>
  <c r="WYQ13" i="108"/>
  <c r="WYR13" i="108"/>
  <c r="WYS13" i="108"/>
  <c r="WYT13" i="108"/>
  <c r="WYU13" i="108"/>
  <c r="WYV13" i="108"/>
  <c r="WYW13" i="108"/>
  <c r="WYX13" i="108"/>
  <c r="WYY13" i="108"/>
  <c r="WYZ13" i="108"/>
  <c r="WZA13" i="108"/>
  <c r="WZB13" i="108"/>
  <c r="WZC13" i="108"/>
  <c r="WZD13" i="108"/>
  <c r="WZE13" i="108"/>
  <c r="WZF13" i="108"/>
  <c r="WZG13" i="108"/>
  <c r="WZH13" i="108"/>
  <c r="WZI13" i="108"/>
  <c r="WZJ13" i="108"/>
  <c r="WZK13" i="108"/>
  <c r="WZL13" i="108"/>
  <c r="WZM13" i="108"/>
  <c r="WZN13" i="108"/>
  <c r="WZO13" i="108"/>
  <c r="WZP13" i="108"/>
  <c r="WZQ13" i="108"/>
  <c r="WZR13" i="108"/>
  <c r="WZS13" i="108"/>
  <c r="WZT13" i="108"/>
  <c r="WZU13" i="108"/>
  <c r="WZV13" i="108"/>
  <c r="WZW13" i="108"/>
  <c r="WZX13" i="108"/>
  <c r="WZY13" i="108"/>
  <c r="WZZ13" i="108"/>
  <c r="XAA13" i="108"/>
  <c r="XAB13" i="108"/>
  <c r="XAC13" i="108"/>
  <c r="XAD13" i="108"/>
  <c r="XAE13" i="108"/>
  <c r="XAF13" i="108"/>
  <c r="XAG13" i="108"/>
  <c r="XAH13" i="108"/>
  <c r="XAI13" i="108"/>
  <c r="XAJ13" i="108"/>
  <c r="XAK13" i="108"/>
  <c r="XAL13" i="108"/>
  <c r="XAM13" i="108"/>
  <c r="XAN13" i="108"/>
  <c r="XAO13" i="108"/>
  <c r="XAP13" i="108"/>
  <c r="XAQ13" i="108"/>
  <c r="XAR13" i="108"/>
  <c r="XAS13" i="108"/>
  <c r="XAT13" i="108"/>
  <c r="XAU13" i="108"/>
  <c r="XAV13" i="108"/>
  <c r="XAW13" i="108"/>
  <c r="XAX13" i="108"/>
  <c r="XAY13" i="108"/>
  <c r="XAZ13" i="108"/>
  <c r="XBA13" i="108"/>
  <c r="XBB13" i="108"/>
  <c r="XBC13" i="108"/>
  <c r="XBD13" i="108"/>
  <c r="XBE13" i="108"/>
  <c r="XBF13" i="108"/>
  <c r="XBG13" i="108"/>
  <c r="XBH13" i="108"/>
  <c r="XBI13" i="108"/>
  <c r="XBJ13" i="108"/>
  <c r="XBK13" i="108"/>
  <c r="XBL13" i="108"/>
  <c r="XBM13" i="108"/>
  <c r="XBN13" i="108"/>
  <c r="XBO13" i="108"/>
  <c r="XBP13" i="108"/>
  <c r="XBQ13" i="108"/>
  <c r="XBR13" i="108"/>
  <c r="XBS13" i="108"/>
  <c r="XBT13" i="108"/>
  <c r="XBU13" i="108"/>
  <c r="XBV13" i="108"/>
  <c r="XBW13" i="108"/>
  <c r="XBX13" i="108"/>
  <c r="XBY13" i="108"/>
  <c r="XBZ13" i="108"/>
  <c r="XCA13" i="108"/>
  <c r="XCB13" i="108"/>
  <c r="XCC13" i="108"/>
  <c r="XCD13" i="108"/>
  <c r="XCE13" i="108"/>
  <c r="XCF13" i="108"/>
  <c r="XCG13" i="108"/>
  <c r="XCH13" i="108"/>
  <c r="XCI13" i="108"/>
  <c r="XCJ13" i="108"/>
  <c r="XCK13" i="108"/>
  <c r="XCL13" i="108"/>
  <c r="XCM13" i="108"/>
  <c r="XCN13" i="108"/>
  <c r="XCO13" i="108"/>
  <c r="XCP13" i="108"/>
  <c r="XCQ13" i="108"/>
  <c r="XCR13" i="108"/>
  <c r="XCS13" i="108"/>
  <c r="XCT13" i="108"/>
  <c r="XCU13" i="108"/>
  <c r="XCV13" i="108"/>
  <c r="XCW13" i="108"/>
  <c r="XCX13" i="108"/>
  <c r="XCY13" i="108"/>
  <c r="XCZ13" i="108"/>
  <c r="XDA13" i="108"/>
  <c r="XDB13" i="108"/>
  <c r="XDC13" i="108"/>
  <c r="XDD13" i="108"/>
  <c r="XDE13" i="108"/>
  <c r="XDF13" i="108"/>
  <c r="XDG13" i="108"/>
  <c r="XDH13" i="108"/>
  <c r="XDI13" i="108"/>
  <c r="XDJ13" i="108"/>
  <c r="XDK13" i="108"/>
  <c r="XDL13" i="108"/>
  <c r="XDM13" i="108"/>
  <c r="XDN13" i="108"/>
  <c r="XDO13" i="108"/>
  <c r="XDP13" i="108"/>
  <c r="XDQ13" i="108"/>
  <c r="XDR13" i="108"/>
  <c r="XDS13" i="108"/>
  <c r="XDT13" i="108"/>
  <c r="XDU13" i="108"/>
  <c r="XDV13" i="108"/>
  <c r="XDW13" i="108"/>
  <c r="XDX13" i="108"/>
  <c r="XDY13" i="108"/>
  <c r="XDZ13" i="108"/>
  <c r="XEA13" i="108"/>
  <c r="XEB13" i="108"/>
  <c r="XEC13" i="108"/>
  <c r="XED13" i="108"/>
  <c r="XEE13" i="108"/>
  <c r="XEF13" i="108"/>
  <c r="XEG13" i="108"/>
  <c r="XEH13" i="108"/>
  <c r="XEI13" i="108"/>
  <c r="XEJ13" i="108"/>
  <c r="XEK13" i="108"/>
  <c r="XEL13" i="108"/>
  <c r="XEM13" i="108"/>
  <c r="XEN13" i="108"/>
  <c r="XEO13" i="108"/>
  <c r="XEP13" i="108"/>
  <c r="XEQ13" i="108"/>
  <c r="XER13" i="108"/>
  <c r="XES13" i="108"/>
  <c r="XET13" i="108"/>
  <c r="XEU13" i="108"/>
  <c r="XEV13" i="108"/>
  <c r="XEW13" i="108"/>
  <c r="XEX13" i="108"/>
  <c r="XEY13" i="108"/>
  <c r="XEZ13" i="108"/>
  <c r="XFA13" i="108"/>
  <c r="XFB13" i="108"/>
  <c r="XFC13" i="108"/>
  <c r="XFD13" i="108"/>
</calcChain>
</file>

<file path=xl/sharedStrings.xml><?xml version="1.0" encoding="utf-8"?>
<sst xmlns="http://schemas.openxmlformats.org/spreadsheetml/2006/main" count="29" uniqueCount="24">
  <si>
    <t>National disposable income</t>
  </si>
  <si>
    <t>Current prices</t>
  </si>
  <si>
    <t>Unit: EUR million</t>
  </si>
  <si>
    <t>Transactions</t>
  </si>
  <si>
    <t>Compensation of employees</t>
  </si>
  <si>
    <t>Taxes less subsidies on production and imports</t>
  </si>
  <si>
    <t>Net property income</t>
  </si>
  <si>
    <t>Operating surplus, gross / Mixed income, gross</t>
  </si>
  <si>
    <t>Gross national income</t>
  </si>
  <si>
    <t>Consumption of fixed capital</t>
  </si>
  <si>
    <t>Net current transfers from the rest of the world</t>
  </si>
  <si>
    <t>NET NATIONAL DISPOSABLE INCOME</t>
  </si>
  <si>
    <t>Gross domestic product at market prices</t>
  </si>
  <si>
    <t>Net primary income from the rest of the world</t>
  </si>
  <si>
    <t>Total population (thousands of habitants) (*)</t>
  </si>
  <si>
    <t>Net national disposable income at market prices per habitant (euros)</t>
  </si>
  <si>
    <t>(P) Provisional estimate</t>
  </si>
  <si>
    <t>(A) Advanced estimate</t>
  </si>
  <si>
    <t xml:space="preserve">Net national income </t>
  </si>
  <si>
    <t xml:space="preserve">Note: in this table the transactions of allocation and distribution of incomes are referred to incomes that are received by all the resident institutional units taking into account their net flows with the rest of the world. </t>
  </si>
  <si>
    <t>Spanish National Accounts. Base 2010</t>
  </si>
  <si>
    <t>2015 (P)</t>
  </si>
  <si>
    <t>2016 (A)</t>
  </si>
  <si>
    <t>(*) Resident population, July 1st (Population Figures, INE).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</si>
</sst>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MS Sans Serif"/>
    </font>
    <font>
      <sz val="10"/>
      <name val="MS Sans Serif"/>
      <family val="2"/>
    </font>
    <font>
      <sz val="10"/>
      <name val="Arial"/>
      <family val="2"/>
    </font>
    <font>
      <sz val="10"/>
      <name val="Arial"/>
      <family val="2"/>
    </font>
    <font>
      <b/>
      <sz val="10"/>
      <name val="Univers"/>
      <family val="2"/>
    </font>
    <font>
      <sz val="10"/>
      <name val="Univers"/>
      <family val="2"/>
    </font>
    <font>
      <b/>
      <sz val="16"/>
      <color indexed="16"/>
      <name val="Univers"/>
      <family val="2"/>
    </font>
    <font>
      <b/>
      <sz val="12"/>
      <name val="Univers"/>
      <family val="2"/>
    </font>
    <font>
      <b/>
      <sz val="11"/>
      <color indexed="18"/>
      <name val="Univers"/>
      <family val="2"/>
    </font>
    <font>
      <sz val="9"/>
      <color indexed="62"/>
      <name val="Univers"/>
      <family val="2"/>
    </font>
    <font>
      <sz val="12"/>
      <name val="Univers"/>
      <family val="2"/>
    </font>
    <font>
      <sz val="9"/>
      <name val="Univers"/>
      <family val="2"/>
    </font>
    <font>
      <sz val="8"/>
      <name val="Univers"/>
      <family val="2"/>
    </font>
    <font>
      <sz val="11"/>
      <name val="Univers"/>
      <family val="2"/>
    </font>
    <font>
      <sz val="9"/>
      <color indexed="23"/>
      <name val="Univers"/>
      <family val="2"/>
    </font>
    <font>
      <b/>
      <sz val="9"/>
      <name val="Univers"/>
      <family val="2"/>
    </font>
    <font>
      <b/>
      <sz val="12"/>
      <color indexed="18"/>
      <name val="Univers"/>
      <family val="2"/>
    </font>
    <font>
      <sz val="10"/>
      <color rgb="FFFF0000"/>
      <name val="Univers"/>
      <family val="2"/>
    </font>
    <font>
      <sz val="9"/>
      <color theme="1"/>
      <name val="Univers"/>
      <family val="2"/>
    </font>
    <font>
      <b/>
      <sz val="14"/>
      <color rgb="FFFF0000"/>
      <name val="Univers"/>
    </font>
    <font>
      <b/>
      <sz val="10"/>
      <name val="Univers"/>
    </font>
    <font>
      <b/>
      <sz val="9"/>
      <name val="Univers"/>
    </font>
    <font>
      <b/>
      <sz val="11"/>
      <name val="Univers"/>
    </font>
  </fonts>
  <fills count="4">
    <fill>
      <patternFill patternType="none"/>
    </fill>
    <fill>
      <patternFill patternType="gray125"/>
    </fill>
    <fill>
      <patternFill patternType="solid">
        <fgColor indexed="51"/>
        <bgColor indexed="64"/>
      </patternFill>
    </fill>
    <fill>
      <patternFill patternType="solid">
        <fgColor indexed="9"/>
        <bgColor indexed="64"/>
      </patternFill>
    </fill>
  </fills>
  <borders count="7">
    <border>
      <left/>
      <right/>
      <top/>
      <bottom/>
      <diagonal/>
    </border>
    <border>
      <left/>
      <right/>
      <top style="thin">
        <color indexed="51"/>
      </top>
      <bottom style="thin">
        <color indexed="51"/>
      </bottom>
      <diagonal/>
    </border>
    <border>
      <left/>
      <right/>
      <top/>
      <bottom style="medium">
        <color indexed="51"/>
      </bottom>
      <diagonal/>
    </border>
    <border>
      <left/>
      <right/>
      <top style="thin">
        <color indexed="51"/>
      </top>
      <bottom/>
      <diagonal/>
    </border>
    <border>
      <left/>
      <right/>
      <top style="thick">
        <color indexed="51"/>
      </top>
      <bottom style="thin">
        <color indexed="51"/>
      </bottom>
      <diagonal/>
    </border>
    <border>
      <left/>
      <right/>
      <top style="thick">
        <color indexed="51"/>
      </top>
      <bottom/>
      <diagonal/>
    </border>
    <border>
      <left/>
      <right/>
      <top/>
      <bottom style="thin">
        <color indexed="51"/>
      </bottom>
      <diagonal/>
    </border>
  </borders>
  <cellStyleXfs count="4">
    <xf numFmtId="0" fontId="0" fillId="0" borderId="0"/>
    <xf numFmtId="0" fontId="1" fillId="0" borderId="0"/>
    <xf numFmtId="0" fontId="2" fillId="0" borderId="0"/>
    <xf numFmtId="0" fontId="3" fillId="0" borderId="0"/>
  </cellStyleXfs>
  <cellXfs count="45">
    <xf numFmtId="0" fontId="0" fillId="0" borderId="0" xfId="0"/>
    <xf numFmtId="0" fontId="5" fillId="0" borderId="0" xfId="3" applyFont="1"/>
    <xf numFmtId="0" fontId="5" fillId="0" borderId="0" xfId="3" applyFont="1" applyBorder="1"/>
    <xf numFmtId="0" fontId="6" fillId="0" borderId="0" xfId="3" applyFont="1" applyBorder="1"/>
    <xf numFmtId="0" fontId="3" fillId="0" borderId="0" xfId="3"/>
    <xf numFmtId="0" fontId="11" fillId="2" borderId="0" xfId="3" quotePrefix="1" applyFont="1" applyFill="1" applyBorder="1" applyAlignment="1">
      <alignment horizontal="center" vertical="center"/>
    </xf>
    <xf numFmtId="0" fontId="10" fillId="0" borderId="0" xfId="3" applyFont="1" applyFill="1" applyBorder="1"/>
    <xf numFmtId="0" fontId="11" fillId="0" borderId="0" xfId="3" applyFont="1" applyFill="1" applyBorder="1" applyAlignment="1">
      <alignment horizontal="left"/>
    </xf>
    <xf numFmtId="0" fontId="11" fillId="0" borderId="1" xfId="3" applyFont="1" applyBorder="1"/>
    <xf numFmtId="3" fontId="11" fillId="0" borderId="1" xfId="3" applyNumberFormat="1" applyFont="1" applyFill="1" applyBorder="1" applyAlignment="1">
      <alignment horizontal="right"/>
    </xf>
    <xf numFmtId="0" fontId="13" fillId="0" borderId="0" xfId="3" applyFont="1" applyBorder="1"/>
    <xf numFmtId="0" fontId="15" fillId="0" borderId="0" xfId="3" applyFont="1" applyBorder="1" applyAlignment="1">
      <alignment vertical="center"/>
    </xf>
    <xf numFmtId="0" fontId="11" fillId="0" borderId="1" xfId="3" applyFont="1" applyBorder="1" applyAlignment="1">
      <alignment horizontal="justify" vertical="center" wrapText="1"/>
    </xf>
    <xf numFmtId="0" fontId="12" fillId="0" borderId="0" xfId="3" applyFont="1" applyBorder="1" applyAlignment="1">
      <alignment horizontal="left" vertical="top"/>
    </xf>
    <xf numFmtId="0" fontId="4" fillId="2" borderId="0" xfId="3" applyFont="1" applyFill="1" applyBorder="1" applyAlignment="1">
      <alignment vertical="center"/>
    </xf>
    <xf numFmtId="0" fontId="16" fillId="3" borderId="0" xfId="2" applyFont="1" applyFill="1" applyAlignment="1">
      <alignment horizontal="left"/>
    </xf>
    <xf numFmtId="0" fontId="8" fillId="3" borderId="0" xfId="2" applyFont="1" applyFill="1" applyAlignment="1">
      <alignment horizontal="left"/>
    </xf>
    <xf numFmtId="0" fontId="14" fillId="0" borderId="0" xfId="3" applyFont="1" applyBorder="1"/>
    <xf numFmtId="0" fontId="4" fillId="0" borderId="0" xfId="3" applyFont="1" applyFill="1" applyBorder="1" applyAlignment="1">
      <alignment vertical="center"/>
    </xf>
    <xf numFmtId="0" fontId="11" fillId="0" borderId="3" xfId="3" applyFont="1" applyBorder="1"/>
    <xf numFmtId="0" fontId="11" fillId="0" borderId="4" xfId="3" applyFont="1" applyBorder="1"/>
    <xf numFmtId="0" fontId="11" fillId="0" borderId="5" xfId="3" applyFont="1" applyBorder="1"/>
    <xf numFmtId="0" fontId="17" fillId="0" borderId="0" xfId="3" applyFont="1" applyBorder="1"/>
    <xf numFmtId="0" fontId="15" fillId="2" borderId="2" xfId="3" applyFont="1" applyFill="1" applyBorder="1" applyAlignment="1">
      <alignment vertical="center"/>
    </xf>
    <xf numFmtId="0" fontId="5" fillId="0" borderId="0" xfId="3" applyFont="1" applyFill="1"/>
    <xf numFmtId="0" fontId="11" fillId="0" borderId="6" xfId="3" applyFont="1" applyFill="1" applyBorder="1"/>
    <xf numFmtId="0" fontId="13" fillId="0" borderId="0" xfId="3" applyFont="1" applyFill="1"/>
    <xf numFmtId="0" fontId="11" fillId="0" borderId="1" xfId="3" applyFont="1" applyFill="1" applyBorder="1"/>
    <xf numFmtId="0" fontId="11" fillId="0" borderId="1" xfId="3" applyFont="1" applyFill="1" applyBorder="1" applyAlignment="1">
      <alignment horizontal="justify" vertical="center" wrapText="1"/>
    </xf>
    <xf numFmtId="0" fontId="11" fillId="0" borderId="0" xfId="3" applyFont="1" applyBorder="1"/>
    <xf numFmtId="0" fontId="18" fillId="0" borderId="0" xfId="3" applyFont="1" applyBorder="1"/>
    <xf numFmtId="3" fontId="5" fillId="0" borderId="0" xfId="3" applyNumberFormat="1" applyFont="1" applyFill="1"/>
    <xf numFmtId="0" fontId="19" fillId="0" borderId="0" xfId="3" applyFont="1"/>
    <xf numFmtId="0" fontId="17" fillId="0" borderId="0" xfId="3" applyFont="1" applyFill="1"/>
    <xf numFmtId="0" fontId="7" fillId="0" borderId="0" xfId="3" applyFont="1" applyFill="1" applyBorder="1"/>
    <xf numFmtId="0" fontId="5" fillId="0" borderId="0" xfId="3" applyFont="1" applyFill="1" applyBorder="1"/>
    <xf numFmtId="0" fontId="8" fillId="0" borderId="0" xfId="3" applyFont="1" applyFill="1" applyBorder="1" applyAlignment="1">
      <alignment vertical="center"/>
    </xf>
    <xf numFmtId="14" fontId="7" fillId="0" borderId="0" xfId="3" applyNumberFormat="1" applyFont="1" applyFill="1" applyBorder="1"/>
    <xf numFmtId="0" fontId="9" fillId="0" borderId="0" xfId="3" applyFont="1" applyFill="1" applyBorder="1"/>
    <xf numFmtId="0" fontId="13" fillId="0" borderId="0" xfId="3" applyFont="1" applyFill="1" applyBorder="1"/>
    <xf numFmtId="0" fontId="20" fillId="0" borderId="0" xfId="3" applyFont="1" applyFill="1"/>
    <xf numFmtId="0" fontId="21" fillId="0" borderId="3" xfId="3" applyFont="1" applyBorder="1"/>
    <xf numFmtId="3" fontId="21" fillId="0" borderId="1" xfId="3" applyNumberFormat="1" applyFont="1" applyFill="1" applyBorder="1" applyAlignment="1">
      <alignment horizontal="right"/>
    </xf>
    <xf numFmtId="0" fontId="22" fillId="0" borderId="0" xfId="3" applyFont="1" applyFill="1"/>
    <xf numFmtId="4" fontId="5" fillId="0" borderId="0" xfId="3" applyNumberFormat="1" applyFont="1"/>
  </cellXfs>
  <cellStyles count="4">
    <cellStyle name="Normal" xfId="0" builtinId="0"/>
    <cellStyle name="Normal 2" xfId="1"/>
    <cellStyle name="Normal_Lista Tablas_1" xfId="2"/>
    <cellStyle name="Normal_pib0010"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UE/A_Plantillas_Base_2010/Serie_1995-2016/Publicaciones/Internet/Vinculados/rnd_95_16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_1"/>
    </sheetNames>
    <sheetDataSet>
      <sheetData sheetId="0">
        <row r="10">
          <cell r="E10">
            <v>288705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5"/>
  <sheetViews>
    <sheetView showGridLines="0" showRowColHeaders="0" tabSelected="1" topLeftCell="B1" zoomScale="82" zoomScaleNormal="82" workbookViewId="0">
      <pane xSplit="3" ySplit="8" topLeftCell="E9" activePane="bottomRight" state="frozen"/>
      <selection activeCell="B1" sqref="B1"/>
      <selection pane="topRight" activeCell="M1" sqref="M1"/>
      <selection pane="bottomLeft" activeCell="B9" sqref="B9"/>
      <selection pane="bottomRight" activeCell="C2" sqref="C2"/>
    </sheetView>
  </sheetViews>
  <sheetFormatPr baseColWidth="10" defaultColWidth="0" defaultRowHeight="13.2" zeroHeight="1" x14ac:dyDescent="0.25"/>
  <cols>
    <col min="1" max="1" width="0.33203125" style="1" hidden="1" customWidth="1"/>
    <col min="2" max="2" width="1" style="1" customWidth="1"/>
    <col min="3" max="3" width="56.44140625" style="2" customWidth="1"/>
    <col min="4" max="4" width="0.88671875" style="1" customWidth="1"/>
    <col min="5" max="5" width="8.88671875" style="1" customWidth="1"/>
    <col min="6" max="6" width="0.88671875" style="1" customWidth="1"/>
    <col min="7" max="7" width="8.88671875" style="1" customWidth="1"/>
    <col min="8" max="8" width="0.88671875" style="1" customWidth="1"/>
    <col min="9" max="9" width="8.88671875" style="1" customWidth="1"/>
    <col min="10" max="10" width="0.88671875" style="1" customWidth="1"/>
    <col min="11" max="11" width="8.88671875" style="1" customWidth="1"/>
    <col min="12" max="12" width="0.88671875" style="1" customWidth="1"/>
    <col min="13" max="13" width="8.88671875" style="1" customWidth="1"/>
    <col min="14" max="14" width="0.88671875" style="1" customWidth="1"/>
    <col min="15" max="15" width="8.88671875" style="1" customWidth="1"/>
    <col min="16" max="16" width="0.88671875" style="1" customWidth="1"/>
    <col min="17" max="17" width="8.88671875" style="1" customWidth="1"/>
    <col min="18" max="18" width="0.88671875" style="1" customWidth="1"/>
    <col min="19" max="19" width="8.88671875" style="1" customWidth="1"/>
    <col min="20" max="20" width="0.88671875" style="1" customWidth="1"/>
    <col min="21" max="21" width="10.44140625" style="1" bestFit="1" customWidth="1"/>
    <col min="22" max="22" width="0.88671875" style="1" customWidth="1"/>
    <col min="23" max="23" width="10.44140625" style="1" bestFit="1" customWidth="1"/>
    <col min="24" max="24" width="0.88671875" style="1" customWidth="1"/>
    <col min="25" max="25" width="10.6640625" style="1" bestFit="1" customWidth="1"/>
    <col min="26" max="26" width="0.88671875" style="1" customWidth="1"/>
    <col min="27" max="27" width="10.6640625" style="1" bestFit="1" customWidth="1"/>
    <col min="28" max="28" width="0.88671875" style="1" customWidth="1"/>
    <col min="29" max="29" width="10.6640625" style="1" bestFit="1" customWidth="1"/>
    <col min="30" max="30" width="0.88671875" style="1" customWidth="1"/>
    <col min="31" max="31" width="10.6640625" style="1" bestFit="1" customWidth="1"/>
    <col min="32" max="32" width="0.88671875" style="1" customWidth="1"/>
    <col min="33" max="33" width="10.6640625" style="1" bestFit="1" customWidth="1"/>
    <col min="34" max="34" width="0.88671875" style="1" customWidth="1"/>
    <col min="35" max="35" width="10.6640625" style="1" bestFit="1" customWidth="1"/>
    <col min="36" max="36" width="0.88671875" style="1" customWidth="1"/>
    <col min="37" max="37" width="10.6640625" style="1" bestFit="1" customWidth="1"/>
    <col min="38" max="38" width="0.88671875" style="1" customWidth="1"/>
    <col min="39" max="39" width="10.6640625" style="1" bestFit="1" customWidth="1"/>
    <col min="40" max="16383" width="11.44140625" style="1" hidden="1"/>
    <col min="16384" max="16384" width="3.44140625" style="1" hidden="1"/>
  </cols>
  <sheetData>
    <row r="1" spans="2:16384" ht="4.5" customHeight="1" x14ac:dyDescent="0.25"/>
    <row r="2" spans="2:16384" ht="19.5" customHeight="1" x14ac:dyDescent="0.35">
      <c r="C2" s="3" t="s">
        <v>20</v>
      </c>
      <c r="D2" s="32"/>
    </row>
    <row r="3" spans="2:16384" ht="3" customHeight="1" x14ac:dyDescent="0.25">
      <c r="C3" s="4"/>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K3" s="2"/>
      <c r="AM3" s="2"/>
    </row>
    <row r="4" spans="2:16384" s="24" customFormat="1" ht="20.100000000000001" customHeight="1" x14ac:dyDescent="0.25">
      <c r="C4" s="15" t="s">
        <v>0</v>
      </c>
      <c r="D4" s="33"/>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G4" s="34"/>
      <c r="AI4" s="34"/>
      <c r="AK4" s="34"/>
      <c r="AM4" s="34"/>
    </row>
    <row r="5" spans="2:16384" s="24" customFormat="1" ht="15" customHeight="1" x14ac:dyDescent="0.25">
      <c r="C5" s="16" t="s">
        <v>1</v>
      </c>
      <c r="D5" s="35"/>
      <c r="F5" s="36"/>
      <c r="H5" s="36"/>
      <c r="J5" s="36"/>
      <c r="L5" s="36"/>
      <c r="N5" s="36"/>
      <c r="P5" s="36"/>
      <c r="R5" s="36"/>
      <c r="T5" s="36"/>
      <c r="V5" s="36"/>
      <c r="X5" s="36"/>
      <c r="Z5" s="36"/>
      <c r="AB5" s="36"/>
      <c r="AD5" s="36"/>
    </row>
    <row r="6" spans="2:16384" s="24" customFormat="1" ht="12.75" customHeight="1" x14ac:dyDescent="0.25">
      <c r="C6" s="2" t="s">
        <v>2</v>
      </c>
      <c r="D6" s="37"/>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G6" s="38"/>
      <c r="AI6" s="38"/>
      <c r="AK6" s="38"/>
      <c r="AM6" s="38"/>
    </row>
    <row r="7" spans="2:16384" s="24" customFormat="1" ht="6" customHeight="1" x14ac:dyDescent="0.25">
      <c r="C7" s="17"/>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G7" s="38"/>
      <c r="AI7" s="38"/>
      <c r="AK7" s="38"/>
      <c r="AM7" s="38"/>
    </row>
    <row r="8" spans="2:16384" s="6" customFormat="1" ht="16.2" customHeight="1" x14ac:dyDescent="0.3">
      <c r="B8" s="24"/>
      <c r="C8" s="14" t="s">
        <v>3</v>
      </c>
      <c r="D8" s="24"/>
      <c r="E8" s="5">
        <v>1999</v>
      </c>
      <c r="F8" s="1"/>
      <c r="G8" s="5">
        <v>2000</v>
      </c>
      <c r="H8" s="1"/>
      <c r="I8" s="5">
        <v>2001</v>
      </c>
      <c r="J8" s="1"/>
      <c r="K8" s="5">
        <v>2002</v>
      </c>
      <c r="L8" s="1"/>
      <c r="M8" s="5">
        <v>2003</v>
      </c>
      <c r="N8" s="1"/>
      <c r="O8" s="5">
        <v>2004</v>
      </c>
      <c r="P8" s="1"/>
      <c r="Q8" s="5">
        <v>2005</v>
      </c>
      <c r="R8" s="1"/>
      <c r="S8" s="5">
        <v>2006</v>
      </c>
      <c r="T8" s="1"/>
      <c r="U8" s="5">
        <v>2007</v>
      </c>
      <c r="V8" s="1"/>
      <c r="W8" s="5">
        <v>2008</v>
      </c>
      <c r="X8" s="1"/>
      <c r="Y8" s="5">
        <v>2009</v>
      </c>
      <c r="Z8" s="1"/>
      <c r="AA8" s="5">
        <v>2010</v>
      </c>
      <c r="AB8" s="1"/>
      <c r="AC8" s="5">
        <v>2011</v>
      </c>
      <c r="AD8" s="1"/>
      <c r="AE8" s="5">
        <v>2012</v>
      </c>
      <c r="AF8" s="1"/>
      <c r="AG8" s="5">
        <v>2013</v>
      </c>
      <c r="AH8" s="1"/>
      <c r="AI8" s="5">
        <v>2014</v>
      </c>
      <c r="AK8" s="5" t="s">
        <v>21</v>
      </c>
      <c r="AM8" s="5" t="s">
        <v>22</v>
      </c>
    </row>
    <row r="9" spans="2:16384" s="6" customFormat="1" ht="6.75" customHeight="1" x14ac:dyDescent="0.3">
      <c r="B9" s="24"/>
      <c r="C9" s="18"/>
      <c r="D9" s="24"/>
      <c r="E9" s="7"/>
      <c r="F9" s="1"/>
      <c r="G9" s="7"/>
      <c r="H9" s="1"/>
      <c r="I9" s="7"/>
      <c r="J9" s="1"/>
      <c r="K9" s="7"/>
      <c r="L9" s="1"/>
      <c r="M9" s="7"/>
      <c r="N9" s="1"/>
      <c r="O9" s="7"/>
      <c r="P9" s="1"/>
      <c r="Q9" s="7"/>
      <c r="R9" s="1"/>
      <c r="S9" s="7"/>
      <c r="T9" s="1"/>
      <c r="U9" s="7"/>
      <c r="V9" s="1"/>
      <c r="W9" s="7"/>
      <c r="X9" s="1"/>
      <c r="Y9" s="7"/>
      <c r="Z9" s="1"/>
      <c r="AA9" s="7"/>
      <c r="AB9" s="1"/>
      <c r="AC9" s="7"/>
      <c r="AD9" s="1"/>
      <c r="AE9" s="7"/>
      <c r="AF9" s="1"/>
      <c r="AG9" s="7"/>
      <c r="AH9" s="1"/>
      <c r="AI9" s="7"/>
      <c r="AK9" s="7"/>
      <c r="AM9" s="7"/>
    </row>
    <row r="10" spans="2:16384" s="39" customFormat="1" ht="13.2" customHeight="1" x14ac:dyDescent="0.25">
      <c r="B10" s="24"/>
      <c r="C10" s="8" t="s">
        <v>4</v>
      </c>
      <c r="D10" s="24"/>
      <c r="E10" s="9">
        <v>288705</v>
      </c>
      <c r="F10" s="9">
        <v>0</v>
      </c>
      <c r="G10" s="9">
        <v>313294</v>
      </c>
      <c r="H10" s="9">
        <v>0</v>
      </c>
      <c r="I10" s="9">
        <v>337976</v>
      </c>
      <c r="J10" s="9">
        <v>0</v>
      </c>
      <c r="K10" s="9">
        <v>360911</v>
      </c>
      <c r="L10" s="9">
        <v>0</v>
      </c>
      <c r="M10" s="9">
        <v>386543</v>
      </c>
      <c r="N10" s="9">
        <v>0</v>
      </c>
      <c r="O10" s="9">
        <v>411567</v>
      </c>
      <c r="P10" s="9">
        <v>0</v>
      </c>
      <c r="Q10" s="9">
        <v>444370</v>
      </c>
      <c r="R10" s="9">
        <v>0</v>
      </c>
      <c r="S10" s="9">
        <v>481540</v>
      </c>
      <c r="T10" s="9">
        <v>0</v>
      </c>
      <c r="U10" s="9">
        <v>523123</v>
      </c>
      <c r="V10" s="9">
        <v>0</v>
      </c>
      <c r="W10" s="9">
        <v>560517</v>
      </c>
      <c r="X10" s="9">
        <v>0</v>
      </c>
      <c r="Y10" s="9">
        <v>549867</v>
      </c>
      <c r="Z10" s="9">
        <v>0</v>
      </c>
      <c r="AA10" s="9">
        <v>542334</v>
      </c>
      <c r="AB10" s="9">
        <v>0</v>
      </c>
      <c r="AC10" s="9">
        <v>531876</v>
      </c>
      <c r="AD10" s="9">
        <v>0</v>
      </c>
      <c r="AE10" s="9">
        <v>500118</v>
      </c>
      <c r="AF10" s="9">
        <v>0</v>
      </c>
      <c r="AG10" s="9">
        <v>487328</v>
      </c>
      <c r="AH10" s="9">
        <v>0</v>
      </c>
      <c r="AI10" s="9">
        <v>493690</v>
      </c>
      <c r="AJ10" s="9">
        <v>0</v>
      </c>
      <c r="AK10" s="9">
        <v>519856</v>
      </c>
      <c r="AL10" s="9">
        <v>0</v>
      </c>
      <c r="AM10" s="9">
        <v>534971</v>
      </c>
    </row>
    <row r="11" spans="2:16384" s="39" customFormat="1" ht="13.2" customHeight="1" x14ac:dyDescent="0.25">
      <c r="B11" s="24"/>
      <c r="C11" s="12" t="s">
        <v>5</v>
      </c>
      <c r="D11" s="24"/>
      <c r="E11" s="9">
        <v>61793</v>
      </c>
      <c r="F11" s="9">
        <v>0</v>
      </c>
      <c r="G11" s="9">
        <v>66596</v>
      </c>
      <c r="H11" s="9">
        <v>0</v>
      </c>
      <c r="I11" s="9">
        <v>70358</v>
      </c>
      <c r="J11" s="9">
        <v>0</v>
      </c>
      <c r="K11" s="9">
        <v>74675</v>
      </c>
      <c r="L11" s="9">
        <v>0</v>
      </c>
      <c r="M11" s="9">
        <v>82847</v>
      </c>
      <c r="N11" s="9">
        <v>0</v>
      </c>
      <c r="O11" s="9">
        <v>92983</v>
      </c>
      <c r="P11" s="9">
        <v>0</v>
      </c>
      <c r="Q11" s="9">
        <v>104119</v>
      </c>
      <c r="R11" s="9">
        <v>0</v>
      </c>
      <c r="S11" s="9">
        <v>113283</v>
      </c>
      <c r="T11" s="9">
        <v>0</v>
      </c>
      <c r="U11" s="9">
        <v>112775</v>
      </c>
      <c r="V11" s="9">
        <v>0</v>
      </c>
      <c r="W11" s="9">
        <v>95757</v>
      </c>
      <c r="X11" s="9">
        <v>0</v>
      </c>
      <c r="Y11" s="9">
        <v>79770</v>
      </c>
      <c r="Z11" s="9">
        <v>0</v>
      </c>
      <c r="AA11" s="9">
        <v>98105</v>
      </c>
      <c r="AB11" s="9">
        <v>0</v>
      </c>
      <c r="AC11" s="9">
        <v>94396</v>
      </c>
      <c r="AD11" s="9">
        <v>0</v>
      </c>
      <c r="AE11" s="9">
        <v>98644</v>
      </c>
      <c r="AF11" s="9">
        <v>0</v>
      </c>
      <c r="AG11" s="9">
        <v>104255</v>
      </c>
      <c r="AH11" s="9">
        <v>0</v>
      </c>
      <c r="AI11" s="9">
        <v>108318</v>
      </c>
      <c r="AJ11" s="9">
        <v>0</v>
      </c>
      <c r="AK11" s="9">
        <v>115227</v>
      </c>
      <c r="AL11" s="9">
        <v>0</v>
      </c>
      <c r="AM11" s="9">
        <v>117994</v>
      </c>
    </row>
    <row r="12" spans="2:16384" s="26" customFormat="1" ht="13.2" customHeight="1" x14ac:dyDescent="0.25">
      <c r="B12" s="24"/>
      <c r="C12" s="25" t="s">
        <v>6</v>
      </c>
      <c r="D12" s="24"/>
      <c r="E12" s="9">
        <v>-8190</v>
      </c>
      <c r="F12" s="9">
        <v>0</v>
      </c>
      <c r="G12" s="9">
        <v>-6875</v>
      </c>
      <c r="H12" s="9">
        <v>0</v>
      </c>
      <c r="I12" s="9">
        <v>-12379</v>
      </c>
      <c r="J12" s="9">
        <v>0</v>
      </c>
      <c r="K12" s="9">
        <v>-13693</v>
      </c>
      <c r="L12" s="9">
        <v>0</v>
      </c>
      <c r="M12" s="9">
        <v>-11792</v>
      </c>
      <c r="N12" s="9">
        <v>0</v>
      </c>
      <c r="O12" s="9">
        <v>-13175</v>
      </c>
      <c r="P12" s="9">
        <v>0</v>
      </c>
      <c r="Q12" s="9">
        <v>-18259</v>
      </c>
      <c r="R12" s="9">
        <v>0</v>
      </c>
      <c r="S12" s="9">
        <v>-21879</v>
      </c>
      <c r="T12" s="9">
        <v>0</v>
      </c>
      <c r="U12" s="9">
        <v>-31395</v>
      </c>
      <c r="V12" s="9">
        <v>0</v>
      </c>
      <c r="W12" s="9">
        <v>-35160</v>
      </c>
      <c r="X12" s="9">
        <v>0</v>
      </c>
      <c r="Y12" s="9">
        <v>-25523</v>
      </c>
      <c r="Z12" s="9">
        <v>0</v>
      </c>
      <c r="AA12" s="9">
        <v>-20508</v>
      </c>
      <c r="AB12" s="9">
        <v>0</v>
      </c>
      <c r="AC12" s="9">
        <v>-23728</v>
      </c>
      <c r="AD12" s="9">
        <v>0</v>
      </c>
      <c r="AE12" s="9">
        <v>-12954</v>
      </c>
      <c r="AF12" s="9">
        <v>0</v>
      </c>
      <c r="AG12" s="9">
        <v>-11571</v>
      </c>
      <c r="AH12" s="9">
        <v>0</v>
      </c>
      <c r="AI12" s="9">
        <v>-9439</v>
      </c>
      <c r="AJ12" s="9">
        <v>0</v>
      </c>
      <c r="AK12" s="9">
        <v>-6512</v>
      </c>
      <c r="AL12" s="9">
        <v>0</v>
      </c>
      <c r="AM12" s="9">
        <v>-5717</v>
      </c>
    </row>
    <row r="13" spans="2:16384" s="26" customFormat="1" ht="13.2" customHeight="1" x14ac:dyDescent="0.25">
      <c r="B13" s="24"/>
      <c r="C13" s="12" t="s">
        <v>7</v>
      </c>
      <c r="D13" s="24"/>
      <c r="E13" s="9">
        <v>248589</v>
      </c>
      <c r="F13" s="9">
        <v>0</v>
      </c>
      <c r="G13" s="9">
        <v>270834</v>
      </c>
      <c r="H13" s="9">
        <v>0</v>
      </c>
      <c r="I13" s="9">
        <v>296172</v>
      </c>
      <c r="J13" s="9">
        <v>0</v>
      </c>
      <c r="K13" s="9">
        <v>319075</v>
      </c>
      <c r="L13" s="9">
        <v>0</v>
      </c>
      <c r="M13" s="9">
        <v>339380</v>
      </c>
      <c r="N13" s="9">
        <v>0</v>
      </c>
      <c r="O13" s="9">
        <v>362133</v>
      </c>
      <c r="P13" s="9">
        <v>0</v>
      </c>
      <c r="Q13" s="9">
        <v>386878</v>
      </c>
      <c r="R13" s="9">
        <v>0</v>
      </c>
      <c r="S13" s="9">
        <v>417480</v>
      </c>
      <c r="T13" s="9">
        <v>0</v>
      </c>
      <c r="U13" s="9">
        <v>450170</v>
      </c>
      <c r="V13" s="9">
        <v>0</v>
      </c>
      <c r="W13" s="9">
        <v>465155</v>
      </c>
      <c r="X13" s="9">
        <v>0</v>
      </c>
      <c r="Y13" s="9">
        <v>455145</v>
      </c>
      <c r="Z13" s="9">
        <v>0</v>
      </c>
      <c r="AA13" s="9">
        <v>445849</v>
      </c>
      <c r="AB13" s="9">
        <v>0</v>
      </c>
      <c r="AC13" s="9">
        <v>449346</v>
      </c>
      <c r="AD13" s="9">
        <v>0</v>
      </c>
      <c r="AE13" s="9">
        <v>446682</v>
      </c>
      <c r="AF13" s="9">
        <v>0</v>
      </c>
      <c r="AG13" s="9">
        <v>440354</v>
      </c>
      <c r="AH13" s="9">
        <v>0</v>
      </c>
      <c r="AI13" s="9">
        <v>441823</v>
      </c>
      <c r="AJ13" s="9">
        <v>0</v>
      </c>
      <c r="AK13" s="9">
        <v>449136</v>
      </c>
      <c r="AL13" s="9">
        <v>0</v>
      </c>
      <c r="AM13" s="9">
        <v>471020</v>
      </c>
      <c r="AN13" s="9">
        <f>+[1]Tabla_1!AN13</f>
        <v>0</v>
      </c>
      <c r="AO13" s="9">
        <f>+[1]Tabla_1!AO13</f>
        <v>0</v>
      </c>
      <c r="AP13" s="9">
        <f>+[1]Tabla_1!AP13</f>
        <v>0</v>
      </c>
      <c r="AQ13" s="9">
        <f>+[1]Tabla_1!AQ13</f>
        <v>0</v>
      </c>
      <c r="AR13" s="9">
        <f>+[1]Tabla_1!AR13</f>
        <v>0</v>
      </c>
      <c r="AS13" s="9">
        <f>+[1]Tabla_1!AS13</f>
        <v>0</v>
      </c>
      <c r="AT13" s="9">
        <f>+[1]Tabla_1!AT13</f>
        <v>0</v>
      </c>
      <c r="AU13" s="9">
        <f>+[1]Tabla_1!AU13</f>
        <v>0</v>
      </c>
      <c r="AV13" s="9">
        <f>+[1]Tabla_1!AV13</f>
        <v>0</v>
      </c>
      <c r="AW13" s="9">
        <f>+[1]Tabla_1!AW13</f>
        <v>0</v>
      </c>
      <c r="AX13" s="9">
        <f>+[1]Tabla_1!AX13</f>
        <v>0</v>
      </c>
      <c r="AY13" s="9">
        <f>+[1]Tabla_1!AY13</f>
        <v>0</v>
      </c>
      <c r="AZ13" s="9">
        <f>+[1]Tabla_1!AZ13</f>
        <v>0</v>
      </c>
      <c r="BA13" s="9">
        <f>+[1]Tabla_1!BA13</f>
        <v>0</v>
      </c>
      <c r="BB13" s="9">
        <f>+[1]Tabla_1!BB13</f>
        <v>0</v>
      </c>
      <c r="BC13" s="9">
        <f>+[1]Tabla_1!BC13</f>
        <v>0</v>
      </c>
      <c r="BD13" s="9">
        <f>+[1]Tabla_1!BD13</f>
        <v>0</v>
      </c>
      <c r="BE13" s="9">
        <f>+[1]Tabla_1!BE13</f>
        <v>0</v>
      </c>
      <c r="BF13" s="9">
        <f>+[1]Tabla_1!BF13</f>
        <v>0</v>
      </c>
      <c r="BG13" s="9">
        <f>+[1]Tabla_1!BG13</f>
        <v>0</v>
      </c>
      <c r="BH13" s="9">
        <f>+[1]Tabla_1!BH13</f>
        <v>0</v>
      </c>
      <c r="BI13" s="9">
        <f>+[1]Tabla_1!BI13</f>
        <v>0</v>
      </c>
      <c r="BJ13" s="9">
        <f>+[1]Tabla_1!BJ13</f>
        <v>0</v>
      </c>
      <c r="BK13" s="9">
        <f>+[1]Tabla_1!BK13</f>
        <v>0</v>
      </c>
      <c r="BL13" s="9">
        <f>+[1]Tabla_1!BL13</f>
        <v>0</v>
      </c>
      <c r="BM13" s="9">
        <f>+[1]Tabla_1!BM13</f>
        <v>0</v>
      </c>
      <c r="BN13" s="9">
        <f>+[1]Tabla_1!BN13</f>
        <v>0</v>
      </c>
      <c r="BO13" s="9">
        <f>+[1]Tabla_1!BO13</f>
        <v>0</v>
      </c>
      <c r="BP13" s="9">
        <f>+[1]Tabla_1!BP13</f>
        <v>0</v>
      </c>
      <c r="BQ13" s="9">
        <f>+[1]Tabla_1!BQ13</f>
        <v>0</v>
      </c>
      <c r="BR13" s="9">
        <f>+[1]Tabla_1!BR13</f>
        <v>0</v>
      </c>
      <c r="BS13" s="9">
        <f>+[1]Tabla_1!BS13</f>
        <v>0</v>
      </c>
      <c r="BT13" s="9">
        <f>+[1]Tabla_1!BT13</f>
        <v>0</v>
      </c>
      <c r="BU13" s="9">
        <f>+[1]Tabla_1!BU13</f>
        <v>0</v>
      </c>
      <c r="BV13" s="9">
        <f>+[1]Tabla_1!BV13</f>
        <v>0</v>
      </c>
      <c r="BW13" s="9">
        <f>+[1]Tabla_1!BW13</f>
        <v>0</v>
      </c>
      <c r="BX13" s="9">
        <f>+[1]Tabla_1!BX13</f>
        <v>0</v>
      </c>
      <c r="BY13" s="9">
        <f>+[1]Tabla_1!BY13</f>
        <v>0</v>
      </c>
      <c r="BZ13" s="9">
        <f>+[1]Tabla_1!BZ13</f>
        <v>0</v>
      </c>
      <c r="CA13" s="9">
        <f>+[1]Tabla_1!CA13</f>
        <v>0</v>
      </c>
      <c r="CB13" s="9">
        <f>+[1]Tabla_1!CB13</f>
        <v>0</v>
      </c>
      <c r="CC13" s="9">
        <f>+[1]Tabla_1!CC13</f>
        <v>0</v>
      </c>
      <c r="CD13" s="9">
        <f>+[1]Tabla_1!CD13</f>
        <v>0</v>
      </c>
      <c r="CE13" s="9">
        <f>+[1]Tabla_1!CE13</f>
        <v>0</v>
      </c>
      <c r="CF13" s="9">
        <f>+[1]Tabla_1!CF13</f>
        <v>0</v>
      </c>
      <c r="CG13" s="9">
        <f>+[1]Tabla_1!CG13</f>
        <v>0</v>
      </c>
      <c r="CH13" s="9">
        <f>+[1]Tabla_1!CH13</f>
        <v>0</v>
      </c>
      <c r="CI13" s="9">
        <f>+[1]Tabla_1!CI13</f>
        <v>0</v>
      </c>
      <c r="CJ13" s="9">
        <f>+[1]Tabla_1!CJ13</f>
        <v>0</v>
      </c>
      <c r="CK13" s="9">
        <f>+[1]Tabla_1!CK13</f>
        <v>0</v>
      </c>
      <c r="CL13" s="9">
        <f>+[1]Tabla_1!CL13</f>
        <v>0</v>
      </c>
      <c r="CM13" s="9">
        <f>+[1]Tabla_1!CM13</f>
        <v>0</v>
      </c>
      <c r="CN13" s="9">
        <f>+[1]Tabla_1!CN13</f>
        <v>0</v>
      </c>
      <c r="CO13" s="9">
        <f>+[1]Tabla_1!CO13</f>
        <v>0</v>
      </c>
      <c r="CP13" s="9">
        <f>+[1]Tabla_1!CP13</f>
        <v>0</v>
      </c>
      <c r="CQ13" s="9">
        <f>+[1]Tabla_1!CQ13</f>
        <v>0</v>
      </c>
      <c r="CR13" s="9">
        <f>+[1]Tabla_1!CR13</f>
        <v>0</v>
      </c>
      <c r="CS13" s="9">
        <f>+[1]Tabla_1!CS13</f>
        <v>0</v>
      </c>
      <c r="CT13" s="9">
        <f>+[1]Tabla_1!CT13</f>
        <v>0</v>
      </c>
      <c r="CU13" s="9">
        <f>+[1]Tabla_1!CU13</f>
        <v>0</v>
      </c>
      <c r="CV13" s="9">
        <f>+[1]Tabla_1!CV13</f>
        <v>0</v>
      </c>
      <c r="CW13" s="9">
        <f>+[1]Tabla_1!CW13</f>
        <v>0</v>
      </c>
      <c r="CX13" s="9">
        <f>+[1]Tabla_1!CX13</f>
        <v>0</v>
      </c>
      <c r="CY13" s="9">
        <f>+[1]Tabla_1!CY13</f>
        <v>0</v>
      </c>
      <c r="CZ13" s="9">
        <f>+[1]Tabla_1!CZ13</f>
        <v>0</v>
      </c>
      <c r="DA13" s="9">
        <f>+[1]Tabla_1!DA13</f>
        <v>0</v>
      </c>
      <c r="DB13" s="9">
        <f>+[1]Tabla_1!DB13</f>
        <v>0</v>
      </c>
      <c r="DC13" s="9">
        <f>+[1]Tabla_1!DC13</f>
        <v>0</v>
      </c>
      <c r="DD13" s="9">
        <f>+[1]Tabla_1!DD13</f>
        <v>0</v>
      </c>
      <c r="DE13" s="9">
        <f>+[1]Tabla_1!DE13</f>
        <v>0</v>
      </c>
      <c r="DF13" s="9">
        <f>+[1]Tabla_1!DF13</f>
        <v>0</v>
      </c>
      <c r="DG13" s="9">
        <f>+[1]Tabla_1!DG13</f>
        <v>0</v>
      </c>
      <c r="DH13" s="9">
        <f>+[1]Tabla_1!DH13</f>
        <v>0</v>
      </c>
      <c r="DI13" s="9">
        <f>+[1]Tabla_1!DI13</f>
        <v>0</v>
      </c>
      <c r="DJ13" s="9">
        <f>+[1]Tabla_1!DJ13</f>
        <v>0</v>
      </c>
      <c r="DK13" s="9">
        <f>+[1]Tabla_1!DK13</f>
        <v>0</v>
      </c>
      <c r="DL13" s="9">
        <f>+[1]Tabla_1!DL13</f>
        <v>0</v>
      </c>
      <c r="DM13" s="9">
        <f>+[1]Tabla_1!DM13</f>
        <v>0</v>
      </c>
      <c r="DN13" s="9">
        <f>+[1]Tabla_1!DN13</f>
        <v>0</v>
      </c>
      <c r="DO13" s="9">
        <f>+[1]Tabla_1!DO13</f>
        <v>0</v>
      </c>
      <c r="DP13" s="9">
        <f>+[1]Tabla_1!DP13</f>
        <v>0</v>
      </c>
      <c r="DQ13" s="9">
        <f>+[1]Tabla_1!DQ13</f>
        <v>0</v>
      </c>
      <c r="DR13" s="9">
        <f>+[1]Tabla_1!DR13</f>
        <v>0</v>
      </c>
      <c r="DS13" s="9">
        <f>+[1]Tabla_1!DS13</f>
        <v>0</v>
      </c>
      <c r="DT13" s="9">
        <f>+[1]Tabla_1!DT13</f>
        <v>0</v>
      </c>
      <c r="DU13" s="9">
        <f>+[1]Tabla_1!DU13</f>
        <v>0</v>
      </c>
      <c r="DV13" s="9">
        <f>+[1]Tabla_1!DV13</f>
        <v>0</v>
      </c>
      <c r="DW13" s="9">
        <f>+[1]Tabla_1!DW13</f>
        <v>0</v>
      </c>
      <c r="DX13" s="9">
        <f>+[1]Tabla_1!DX13</f>
        <v>0</v>
      </c>
      <c r="DY13" s="9">
        <f>+[1]Tabla_1!DY13</f>
        <v>0</v>
      </c>
      <c r="DZ13" s="9">
        <f>+[1]Tabla_1!DZ13</f>
        <v>0</v>
      </c>
      <c r="EA13" s="9">
        <f>+[1]Tabla_1!EA13</f>
        <v>0</v>
      </c>
      <c r="EB13" s="9">
        <f>+[1]Tabla_1!EB13</f>
        <v>0</v>
      </c>
      <c r="EC13" s="9">
        <f>+[1]Tabla_1!EC13</f>
        <v>0</v>
      </c>
      <c r="ED13" s="9">
        <f>+[1]Tabla_1!ED13</f>
        <v>0</v>
      </c>
      <c r="EE13" s="9">
        <f>+[1]Tabla_1!EE13</f>
        <v>0</v>
      </c>
      <c r="EF13" s="9">
        <f>+[1]Tabla_1!EF13</f>
        <v>0</v>
      </c>
      <c r="EG13" s="9">
        <f>+[1]Tabla_1!EG13</f>
        <v>0</v>
      </c>
      <c r="EH13" s="9">
        <f>+[1]Tabla_1!EH13</f>
        <v>0</v>
      </c>
      <c r="EI13" s="9">
        <f>+[1]Tabla_1!EI13</f>
        <v>0</v>
      </c>
      <c r="EJ13" s="9">
        <f>+[1]Tabla_1!EJ13</f>
        <v>0</v>
      </c>
      <c r="EK13" s="9">
        <f>+[1]Tabla_1!EK13</f>
        <v>0</v>
      </c>
      <c r="EL13" s="9">
        <f>+[1]Tabla_1!EL13</f>
        <v>0</v>
      </c>
      <c r="EM13" s="9">
        <f>+[1]Tabla_1!EM13</f>
        <v>0</v>
      </c>
      <c r="EN13" s="9">
        <f>+[1]Tabla_1!EN13</f>
        <v>0</v>
      </c>
      <c r="EO13" s="9">
        <f>+[1]Tabla_1!EO13</f>
        <v>0</v>
      </c>
      <c r="EP13" s="9">
        <f>+[1]Tabla_1!EP13</f>
        <v>0</v>
      </c>
      <c r="EQ13" s="9">
        <f>+[1]Tabla_1!EQ13</f>
        <v>0</v>
      </c>
      <c r="ER13" s="9">
        <f>+[1]Tabla_1!ER13</f>
        <v>0</v>
      </c>
      <c r="ES13" s="9">
        <f>+[1]Tabla_1!ES13</f>
        <v>0</v>
      </c>
      <c r="ET13" s="9">
        <f>+[1]Tabla_1!ET13</f>
        <v>0</v>
      </c>
      <c r="EU13" s="9">
        <f>+[1]Tabla_1!EU13</f>
        <v>0</v>
      </c>
      <c r="EV13" s="9">
        <f>+[1]Tabla_1!EV13</f>
        <v>0</v>
      </c>
      <c r="EW13" s="9">
        <f>+[1]Tabla_1!EW13</f>
        <v>0</v>
      </c>
      <c r="EX13" s="9">
        <f>+[1]Tabla_1!EX13</f>
        <v>0</v>
      </c>
      <c r="EY13" s="9">
        <f>+[1]Tabla_1!EY13</f>
        <v>0</v>
      </c>
      <c r="EZ13" s="9">
        <f>+[1]Tabla_1!EZ13</f>
        <v>0</v>
      </c>
      <c r="FA13" s="9">
        <f>+[1]Tabla_1!FA13</f>
        <v>0</v>
      </c>
      <c r="FB13" s="9">
        <f>+[1]Tabla_1!FB13</f>
        <v>0</v>
      </c>
      <c r="FC13" s="9">
        <f>+[1]Tabla_1!FC13</f>
        <v>0</v>
      </c>
      <c r="FD13" s="9">
        <f>+[1]Tabla_1!FD13</f>
        <v>0</v>
      </c>
      <c r="FE13" s="9">
        <f>+[1]Tabla_1!FE13</f>
        <v>0</v>
      </c>
      <c r="FF13" s="9">
        <f>+[1]Tabla_1!FF13</f>
        <v>0</v>
      </c>
      <c r="FG13" s="9">
        <f>+[1]Tabla_1!FG13</f>
        <v>0</v>
      </c>
      <c r="FH13" s="9">
        <f>+[1]Tabla_1!FH13</f>
        <v>0</v>
      </c>
      <c r="FI13" s="9">
        <f>+[1]Tabla_1!FI13</f>
        <v>0</v>
      </c>
      <c r="FJ13" s="9">
        <f>+[1]Tabla_1!FJ13</f>
        <v>0</v>
      </c>
      <c r="FK13" s="9">
        <f>+[1]Tabla_1!FK13</f>
        <v>0</v>
      </c>
      <c r="FL13" s="9">
        <f>+[1]Tabla_1!FL13</f>
        <v>0</v>
      </c>
      <c r="FM13" s="9">
        <f>+[1]Tabla_1!FM13</f>
        <v>0</v>
      </c>
      <c r="FN13" s="9">
        <f>+[1]Tabla_1!FN13</f>
        <v>0</v>
      </c>
      <c r="FO13" s="9">
        <f>+[1]Tabla_1!FO13</f>
        <v>0</v>
      </c>
      <c r="FP13" s="9">
        <f>+[1]Tabla_1!FP13</f>
        <v>0</v>
      </c>
      <c r="FQ13" s="9">
        <f>+[1]Tabla_1!FQ13</f>
        <v>0</v>
      </c>
      <c r="FR13" s="9">
        <f>+[1]Tabla_1!FR13</f>
        <v>0</v>
      </c>
      <c r="FS13" s="9">
        <f>+[1]Tabla_1!FS13</f>
        <v>0</v>
      </c>
      <c r="FT13" s="9">
        <f>+[1]Tabla_1!FT13</f>
        <v>0</v>
      </c>
      <c r="FU13" s="9">
        <f>+[1]Tabla_1!FU13</f>
        <v>0</v>
      </c>
      <c r="FV13" s="9">
        <f>+[1]Tabla_1!FV13</f>
        <v>0</v>
      </c>
      <c r="FW13" s="9">
        <f>+[1]Tabla_1!FW13</f>
        <v>0</v>
      </c>
      <c r="FX13" s="9">
        <f>+[1]Tabla_1!FX13</f>
        <v>0</v>
      </c>
      <c r="FY13" s="9">
        <f>+[1]Tabla_1!FY13</f>
        <v>0</v>
      </c>
      <c r="FZ13" s="9">
        <f>+[1]Tabla_1!FZ13</f>
        <v>0</v>
      </c>
      <c r="GA13" s="9">
        <f>+[1]Tabla_1!GA13</f>
        <v>0</v>
      </c>
      <c r="GB13" s="9">
        <f>+[1]Tabla_1!GB13</f>
        <v>0</v>
      </c>
      <c r="GC13" s="9">
        <f>+[1]Tabla_1!GC13</f>
        <v>0</v>
      </c>
      <c r="GD13" s="9">
        <f>+[1]Tabla_1!GD13</f>
        <v>0</v>
      </c>
      <c r="GE13" s="9">
        <f>+[1]Tabla_1!GE13</f>
        <v>0</v>
      </c>
      <c r="GF13" s="9">
        <f>+[1]Tabla_1!GF13</f>
        <v>0</v>
      </c>
      <c r="GG13" s="9">
        <f>+[1]Tabla_1!GG13</f>
        <v>0</v>
      </c>
      <c r="GH13" s="9">
        <f>+[1]Tabla_1!GH13</f>
        <v>0</v>
      </c>
      <c r="GI13" s="9">
        <f>+[1]Tabla_1!GI13</f>
        <v>0</v>
      </c>
      <c r="GJ13" s="9">
        <f>+[1]Tabla_1!GJ13</f>
        <v>0</v>
      </c>
      <c r="GK13" s="9">
        <f>+[1]Tabla_1!GK13</f>
        <v>0</v>
      </c>
      <c r="GL13" s="9">
        <f>+[1]Tabla_1!GL13</f>
        <v>0</v>
      </c>
      <c r="GM13" s="9">
        <f>+[1]Tabla_1!GM13</f>
        <v>0</v>
      </c>
      <c r="GN13" s="9">
        <f>+[1]Tabla_1!GN13</f>
        <v>0</v>
      </c>
      <c r="GO13" s="9">
        <f>+[1]Tabla_1!GO13</f>
        <v>0</v>
      </c>
      <c r="GP13" s="9">
        <f>+[1]Tabla_1!GP13</f>
        <v>0</v>
      </c>
      <c r="GQ13" s="9">
        <f>+[1]Tabla_1!GQ13</f>
        <v>0</v>
      </c>
      <c r="GR13" s="9">
        <f>+[1]Tabla_1!GR13</f>
        <v>0</v>
      </c>
      <c r="GS13" s="9">
        <f>+[1]Tabla_1!GS13</f>
        <v>0</v>
      </c>
      <c r="GT13" s="9">
        <f>+[1]Tabla_1!GT13</f>
        <v>0</v>
      </c>
      <c r="GU13" s="9">
        <f>+[1]Tabla_1!GU13</f>
        <v>0</v>
      </c>
      <c r="GV13" s="9">
        <f>+[1]Tabla_1!GV13</f>
        <v>0</v>
      </c>
      <c r="GW13" s="9">
        <f>+[1]Tabla_1!GW13</f>
        <v>0</v>
      </c>
      <c r="GX13" s="9">
        <f>+[1]Tabla_1!GX13</f>
        <v>0</v>
      </c>
      <c r="GY13" s="9">
        <f>+[1]Tabla_1!GY13</f>
        <v>0</v>
      </c>
      <c r="GZ13" s="9">
        <f>+[1]Tabla_1!GZ13</f>
        <v>0</v>
      </c>
      <c r="HA13" s="9">
        <f>+[1]Tabla_1!HA13</f>
        <v>0</v>
      </c>
      <c r="HB13" s="9">
        <f>+[1]Tabla_1!HB13</f>
        <v>0</v>
      </c>
      <c r="HC13" s="9">
        <f>+[1]Tabla_1!HC13</f>
        <v>0</v>
      </c>
      <c r="HD13" s="9">
        <f>+[1]Tabla_1!HD13</f>
        <v>0</v>
      </c>
      <c r="HE13" s="9">
        <f>+[1]Tabla_1!HE13</f>
        <v>0</v>
      </c>
      <c r="HF13" s="9">
        <f>+[1]Tabla_1!HF13</f>
        <v>0</v>
      </c>
      <c r="HG13" s="9">
        <f>+[1]Tabla_1!HG13</f>
        <v>0</v>
      </c>
      <c r="HH13" s="9">
        <f>+[1]Tabla_1!HH13</f>
        <v>0</v>
      </c>
      <c r="HI13" s="9">
        <f>+[1]Tabla_1!HI13</f>
        <v>0</v>
      </c>
      <c r="HJ13" s="9">
        <f>+[1]Tabla_1!HJ13</f>
        <v>0</v>
      </c>
      <c r="HK13" s="9">
        <f>+[1]Tabla_1!HK13</f>
        <v>0</v>
      </c>
      <c r="HL13" s="9">
        <f>+[1]Tabla_1!HL13</f>
        <v>0</v>
      </c>
      <c r="HM13" s="9">
        <f>+[1]Tabla_1!HM13</f>
        <v>0</v>
      </c>
      <c r="HN13" s="9">
        <f>+[1]Tabla_1!HN13</f>
        <v>0</v>
      </c>
      <c r="HO13" s="9">
        <f>+[1]Tabla_1!HO13</f>
        <v>0</v>
      </c>
      <c r="HP13" s="9">
        <f>+[1]Tabla_1!HP13</f>
        <v>0</v>
      </c>
      <c r="HQ13" s="9">
        <f>+[1]Tabla_1!HQ13</f>
        <v>0</v>
      </c>
      <c r="HR13" s="9">
        <f>+[1]Tabla_1!HR13</f>
        <v>0</v>
      </c>
      <c r="HS13" s="9">
        <f>+[1]Tabla_1!HS13</f>
        <v>0</v>
      </c>
      <c r="HT13" s="9">
        <f>+[1]Tabla_1!HT13</f>
        <v>0</v>
      </c>
      <c r="HU13" s="9">
        <f>+[1]Tabla_1!HU13</f>
        <v>0</v>
      </c>
      <c r="HV13" s="9">
        <f>+[1]Tabla_1!HV13</f>
        <v>0</v>
      </c>
      <c r="HW13" s="9">
        <f>+[1]Tabla_1!HW13</f>
        <v>0</v>
      </c>
      <c r="HX13" s="9">
        <f>+[1]Tabla_1!HX13</f>
        <v>0</v>
      </c>
      <c r="HY13" s="9">
        <f>+[1]Tabla_1!HY13</f>
        <v>0</v>
      </c>
      <c r="HZ13" s="9">
        <f>+[1]Tabla_1!HZ13</f>
        <v>0</v>
      </c>
      <c r="IA13" s="9">
        <f>+[1]Tabla_1!IA13</f>
        <v>0</v>
      </c>
      <c r="IB13" s="9">
        <f>+[1]Tabla_1!IB13</f>
        <v>0</v>
      </c>
      <c r="IC13" s="9">
        <f>+[1]Tabla_1!IC13</f>
        <v>0</v>
      </c>
      <c r="ID13" s="9">
        <f>+[1]Tabla_1!ID13</f>
        <v>0</v>
      </c>
      <c r="IE13" s="9">
        <f>+[1]Tabla_1!IE13</f>
        <v>0</v>
      </c>
      <c r="IF13" s="9">
        <f>+[1]Tabla_1!IF13</f>
        <v>0</v>
      </c>
      <c r="IG13" s="9">
        <f>+[1]Tabla_1!IG13</f>
        <v>0</v>
      </c>
      <c r="IH13" s="9">
        <f>+[1]Tabla_1!IH13</f>
        <v>0</v>
      </c>
      <c r="II13" s="9">
        <f>+[1]Tabla_1!II13</f>
        <v>0</v>
      </c>
      <c r="IJ13" s="9">
        <f>+[1]Tabla_1!IJ13</f>
        <v>0</v>
      </c>
      <c r="IK13" s="9">
        <f>+[1]Tabla_1!IK13</f>
        <v>0</v>
      </c>
      <c r="IL13" s="9">
        <f>+[1]Tabla_1!IL13</f>
        <v>0</v>
      </c>
      <c r="IM13" s="9">
        <f>+[1]Tabla_1!IM13</f>
        <v>0</v>
      </c>
      <c r="IN13" s="9">
        <f>+[1]Tabla_1!IN13</f>
        <v>0</v>
      </c>
      <c r="IO13" s="9">
        <f>+[1]Tabla_1!IO13</f>
        <v>0</v>
      </c>
      <c r="IP13" s="9">
        <f>+[1]Tabla_1!IP13</f>
        <v>0</v>
      </c>
      <c r="IQ13" s="9">
        <f>+[1]Tabla_1!IQ13</f>
        <v>0</v>
      </c>
      <c r="IR13" s="9">
        <f>+[1]Tabla_1!IR13</f>
        <v>0</v>
      </c>
      <c r="IS13" s="9">
        <f>+[1]Tabla_1!IS13</f>
        <v>0</v>
      </c>
      <c r="IT13" s="9">
        <f>+[1]Tabla_1!IT13</f>
        <v>0</v>
      </c>
      <c r="IU13" s="9">
        <f>+[1]Tabla_1!IU13</f>
        <v>0</v>
      </c>
      <c r="IV13" s="9">
        <f>+[1]Tabla_1!IV13</f>
        <v>0</v>
      </c>
      <c r="IW13" s="9">
        <f>+[1]Tabla_1!IW13</f>
        <v>0</v>
      </c>
      <c r="IX13" s="9">
        <f>+[1]Tabla_1!IX13</f>
        <v>0</v>
      </c>
      <c r="IY13" s="9">
        <f>+[1]Tabla_1!IY13</f>
        <v>0</v>
      </c>
      <c r="IZ13" s="9">
        <f>+[1]Tabla_1!IZ13</f>
        <v>0</v>
      </c>
      <c r="JA13" s="9">
        <f>+[1]Tabla_1!JA13</f>
        <v>0</v>
      </c>
      <c r="JB13" s="9">
        <f>+[1]Tabla_1!JB13</f>
        <v>0</v>
      </c>
      <c r="JC13" s="9">
        <f>+[1]Tabla_1!JC13</f>
        <v>0</v>
      </c>
      <c r="JD13" s="9">
        <f>+[1]Tabla_1!JD13</f>
        <v>0</v>
      </c>
      <c r="JE13" s="9">
        <f>+[1]Tabla_1!JE13</f>
        <v>0</v>
      </c>
      <c r="JF13" s="9">
        <f>+[1]Tabla_1!JF13</f>
        <v>0</v>
      </c>
      <c r="JG13" s="9">
        <f>+[1]Tabla_1!JG13</f>
        <v>0</v>
      </c>
      <c r="JH13" s="9">
        <f>+[1]Tabla_1!JH13</f>
        <v>0</v>
      </c>
      <c r="JI13" s="9">
        <f>+[1]Tabla_1!JI13</f>
        <v>0</v>
      </c>
      <c r="JJ13" s="9">
        <f>+[1]Tabla_1!JJ13</f>
        <v>0</v>
      </c>
      <c r="JK13" s="9">
        <f>+[1]Tabla_1!JK13</f>
        <v>0</v>
      </c>
      <c r="JL13" s="9">
        <f>+[1]Tabla_1!JL13</f>
        <v>0</v>
      </c>
      <c r="JM13" s="9">
        <f>+[1]Tabla_1!JM13</f>
        <v>0</v>
      </c>
      <c r="JN13" s="9">
        <f>+[1]Tabla_1!JN13</f>
        <v>0</v>
      </c>
      <c r="JO13" s="9">
        <f>+[1]Tabla_1!JO13</f>
        <v>0</v>
      </c>
      <c r="JP13" s="9">
        <f>+[1]Tabla_1!JP13</f>
        <v>0</v>
      </c>
      <c r="JQ13" s="9">
        <f>+[1]Tabla_1!JQ13</f>
        <v>0</v>
      </c>
      <c r="JR13" s="9">
        <f>+[1]Tabla_1!JR13</f>
        <v>0</v>
      </c>
      <c r="JS13" s="9">
        <f>+[1]Tabla_1!JS13</f>
        <v>0</v>
      </c>
      <c r="JT13" s="9">
        <f>+[1]Tabla_1!JT13</f>
        <v>0</v>
      </c>
      <c r="JU13" s="9">
        <f>+[1]Tabla_1!JU13</f>
        <v>0</v>
      </c>
      <c r="JV13" s="9">
        <f>+[1]Tabla_1!JV13</f>
        <v>0</v>
      </c>
      <c r="JW13" s="9">
        <f>+[1]Tabla_1!JW13</f>
        <v>0</v>
      </c>
      <c r="JX13" s="9">
        <f>+[1]Tabla_1!JX13</f>
        <v>0</v>
      </c>
      <c r="JY13" s="9">
        <f>+[1]Tabla_1!JY13</f>
        <v>0</v>
      </c>
      <c r="JZ13" s="9">
        <f>+[1]Tabla_1!JZ13</f>
        <v>0</v>
      </c>
      <c r="KA13" s="9">
        <f>+[1]Tabla_1!KA13</f>
        <v>0</v>
      </c>
      <c r="KB13" s="9">
        <f>+[1]Tabla_1!KB13</f>
        <v>0</v>
      </c>
      <c r="KC13" s="9">
        <f>+[1]Tabla_1!KC13</f>
        <v>0</v>
      </c>
      <c r="KD13" s="9">
        <f>+[1]Tabla_1!KD13</f>
        <v>0</v>
      </c>
      <c r="KE13" s="9">
        <f>+[1]Tabla_1!KE13</f>
        <v>0</v>
      </c>
      <c r="KF13" s="9">
        <f>+[1]Tabla_1!KF13</f>
        <v>0</v>
      </c>
      <c r="KG13" s="9">
        <f>+[1]Tabla_1!KG13</f>
        <v>0</v>
      </c>
      <c r="KH13" s="9">
        <f>+[1]Tabla_1!KH13</f>
        <v>0</v>
      </c>
      <c r="KI13" s="9">
        <f>+[1]Tabla_1!KI13</f>
        <v>0</v>
      </c>
      <c r="KJ13" s="9">
        <f>+[1]Tabla_1!KJ13</f>
        <v>0</v>
      </c>
      <c r="KK13" s="9">
        <f>+[1]Tabla_1!KK13</f>
        <v>0</v>
      </c>
      <c r="KL13" s="9">
        <f>+[1]Tabla_1!KL13</f>
        <v>0</v>
      </c>
      <c r="KM13" s="9">
        <f>+[1]Tabla_1!KM13</f>
        <v>0</v>
      </c>
      <c r="KN13" s="9">
        <f>+[1]Tabla_1!KN13</f>
        <v>0</v>
      </c>
      <c r="KO13" s="9">
        <f>+[1]Tabla_1!KO13</f>
        <v>0</v>
      </c>
      <c r="KP13" s="9">
        <f>+[1]Tabla_1!KP13</f>
        <v>0</v>
      </c>
      <c r="KQ13" s="9">
        <f>+[1]Tabla_1!KQ13</f>
        <v>0</v>
      </c>
      <c r="KR13" s="9">
        <f>+[1]Tabla_1!KR13</f>
        <v>0</v>
      </c>
      <c r="KS13" s="9">
        <f>+[1]Tabla_1!KS13</f>
        <v>0</v>
      </c>
      <c r="KT13" s="9">
        <f>+[1]Tabla_1!KT13</f>
        <v>0</v>
      </c>
      <c r="KU13" s="9">
        <f>+[1]Tabla_1!KU13</f>
        <v>0</v>
      </c>
      <c r="KV13" s="9">
        <f>+[1]Tabla_1!KV13</f>
        <v>0</v>
      </c>
      <c r="KW13" s="9">
        <f>+[1]Tabla_1!KW13</f>
        <v>0</v>
      </c>
      <c r="KX13" s="9">
        <f>+[1]Tabla_1!KX13</f>
        <v>0</v>
      </c>
      <c r="KY13" s="9">
        <f>+[1]Tabla_1!KY13</f>
        <v>0</v>
      </c>
      <c r="KZ13" s="9">
        <f>+[1]Tabla_1!KZ13</f>
        <v>0</v>
      </c>
      <c r="LA13" s="9">
        <f>+[1]Tabla_1!LA13</f>
        <v>0</v>
      </c>
      <c r="LB13" s="9">
        <f>+[1]Tabla_1!LB13</f>
        <v>0</v>
      </c>
      <c r="LC13" s="9">
        <f>+[1]Tabla_1!LC13</f>
        <v>0</v>
      </c>
      <c r="LD13" s="9">
        <f>+[1]Tabla_1!LD13</f>
        <v>0</v>
      </c>
      <c r="LE13" s="9">
        <f>+[1]Tabla_1!LE13</f>
        <v>0</v>
      </c>
      <c r="LF13" s="9">
        <f>+[1]Tabla_1!LF13</f>
        <v>0</v>
      </c>
      <c r="LG13" s="9">
        <f>+[1]Tabla_1!LG13</f>
        <v>0</v>
      </c>
      <c r="LH13" s="9">
        <f>+[1]Tabla_1!LH13</f>
        <v>0</v>
      </c>
      <c r="LI13" s="9">
        <f>+[1]Tabla_1!LI13</f>
        <v>0</v>
      </c>
      <c r="LJ13" s="9">
        <f>+[1]Tabla_1!LJ13</f>
        <v>0</v>
      </c>
      <c r="LK13" s="9">
        <f>+[1]Tabla_1!LK13</f>
        <v>0</v>
      </c>
      <c r="LL13" s="9">
        <f>+[1]Tabla_1!LL13</f>
        <v>0</v>
      </c>
      <c r="LM13" s="9">
        <f>+[1]Tabla_1!LM13</f>
        <v>0</v>
      </c>
      <c r="LN13" s="9">
        <f>+[1]Tabla_1!LN13</f>
        <v>0</v>
      </c>
      <c r="LO13" s="9">
        <f>+[1]Tabla_1!LO13</f>
        <v>0</v>
      </c>
      <c r="LP13" s="9">
        <f>+[1]Tabla_1!LP13</f>
        <v>0</v>
      </c>
      <c r="LQ13" s="9">
        <f>+[1]Tabla_1!LQ13</f>
        <v>0</v>
      </c>
      <c r="LR13" s="9">
        <f>+[1]Tabla_1!LR13</f>
        <v>0</v>
      </c>
      <c r="LS13" s="9">
        <f>+[1]Tabla_1!LS13</f>
        <v>0</v>
      </c>
      <c r="LT13" s="9">
        <f>+[1]Tabla_1!LT13</f>
        <v>0</v>
      </c>
      <c r="LU13" s="9">
        <f>+[1]Tabla_1!LU13</f>
        <v>0</v>
      </c>
      <c r="LV13" s="9">
        <f>+[1]Tabla_1!LV13</f>
        <v>0</v>
      </c>
      <c r="LW13" s="9">
        <f>+[1]Tabla_1!LW13</f>
        <v>0</v>
      </c>
      <c r="LX13" s="9">
        <f>+[1]Tabla_1!LX13</f>
        <v>0</v>
      </c>
      <c r="LY13" s="9">
        <f>+[1]Tabla_1!LY13</f>
        <v>0</v>
      </c>
      <c r="LZ13" s="9">
        <f>+[1]Tabla_1!LZ13</f>
        <v>0</v>
      </c>
      <c r="MA13" s="9">
        <f>+[1]Tabla_1!MA13</f>
        <v>0</v>
      </c>
      <c r="MB13" s="9">
        <f>+[1]Tabla_1!MB13</f>
        <v>0</v>
      </c>
      <c r="MC13" s="9">
        <f>+[1]Tabla_1!MC13</f>
        <v>0</v>
      </c>
      <c r="MD13" s="9">
        <f>+[1]Tabla_1!MD13</f>
        <v>0</v>
      </c>
      <c r="ME13" s="9">
        <f>+[1]Tabla_1!ME13</f>
        <v>0</v>
      </c>
      <c r="MF13" s="9">
        <f>+[1]Tabla_1!MF13</f>
        <v>0</v>
      </c>
      <c r="MG13" s="9">
        <f>+[1]Tabla_1!MG13</f>
        <v>0</v>
      </c>
      <c r="MH13" s="9">
        <f>+[1]Tabla_1!MH13</f>
        <v>0</v>
      </c>
      <c r="MI13" s="9">
        <f>+[1]Tabla_1!MI13</f>
        <v>0</v>
      </c>
      <c r="MJ13" s="9">
        <f>+[1]Tabla_1!MJ13</f>
        <v>0</v>
      </c>
      <c r="MK13" s="9">
        <f>+[1]Tabla_1!MK13</f>
        <v>0</v>
      </c>
      <c r="ML13" s="9">
        <f>+[1]Tabla_1!ML13</f>
        <v>0</v>
      </c>
      <c r="MM13" s="9">
        <f>+[1]Tabla_1!MM13</f>
        <v>0</v>
      </c>
      <c r="MN13" s="9">
        <f>+[1]Tabla_1!MN13</f>
        <v>0</v>
      </c>
      <c r="MO13" s="9">
        <f>+[1]Tabla_1!MO13</f>
        <v>0</v>
      </c>
      <c r="MP13" s="9">
        <f>+[1]Tabla_1!MP13</f>
        <v>0</v>
      </c>
      <c r="MQ13" s="9">
        <f>+[1]Tabla_1!MQ13</f>
        <v>0</v>
      </c>
      <c r="MR13" s="9">
        <f>+[1]Tabla_1!MR13</f>
        <v>0</v>
      </c>
      <c r="MS13" s="9">
        <f>+[1]Tabla_1!MS13</f>
        <v>0</v>
      </c>
      <c r="MT13" s="9">
        <f>+[1]Tabla_1!MT13</f>
        <v>0</v>
      </c>
      <c r="MU13" s="9">
        <f>+[1]Tabla_1!MU13</f>
        <v>0</v>
      </c>
      <c r="MV13" s="9">
        <f>+[1]Tabla_1!MV13</f>
        <v>0</v>
      </c>
      <c r="MW13" s="9">
        <f>+[1]Tabla_1!MW13</f>
        <v>0</v>
      </c>
      <c r="MX13" s="9">
        <f>+[1]Tabla_1!MX13</f>
        <v>0</v>
      </c>
      <c r="MY13" s="9">
        <f>+[1]Tabla_1!MY13</f>
        <v>0</v>
      </c>
      <c r="MZ13" s="9">
        <f>+[1]Tabla_1!MZ13</f>
        <v>0</v>
      </c>
      <c r="NA13" s="9">
        <f>+[1]Tabla_1!NA13</f>
        <v>0</v>
      </c>
      <c r="NB13" s="9">
        <f>+[1]Tabla_1!NB13</f>
        <v>0</v>
      </c>
      <c r="NC13" s="9">
        <f>+[1]Tabla_1!NC13</f>
        <v>0</v>
      </c>
      <c r="ND13" s="9">
        <f>+[1]Tabla_1!ND13</f>
        <v>0</v>
      </c>
      <c r="NE13" s="9">
        <f>+[1]Tabla_1!NE13</f>
        <v>0</v>
      </c>
      <c r="NF13" s="9">
        <f>+[1]Tabla_1!NF13</f>
        <v>0</v>
      </c>
      <c r="NG13" s="9">
        <f>+[1]Tabla_1!NG13</f>
        <v>0</v>
      </c>
      <c r="NH13" s="9">
        <f>+[1]Tabla_1!NH13</f>
        <v>0</v>
      </c>
      <c r="NI13" s="9">
        <f>+[1]Tabla_1!NI13</f>
        <v>0</v>
      </c>
      <c r="NJ13" s="9">
        <f>+[1]Tabla_1!NJ13</f>
        <v>0</v>
      </c>
      <c r="NK13" s="9">
        <f>+[1]Tabla_1!NK13</f>
        <v>0</v>
      </c>
      <c r="NL13" s="9">
        <f>+[1]Tabla_1!NL13</f>
        <v>0</v>
      </c>
      <c r="NM13" s="9">
        <f>+[1]Tabla_1!NM13</f>
        <v>0</v>
      </c>
      <c r="NN13" s="9">
        <f>+[1]Tabla_1!NN13</f>
        <v>0</v>
      </c>
      <c r="NO13" s="9">
        <f>+[1]Tabla_1!NO13</f>
        <v>0</v>
      </c>
      <c r="NP13" s="9">
        <f>+[1]Tabla_1!NP13</f>
        <v>0</v>
      </c>
      <c r="NQ13" s="9">
        <f>+[1]Tabla_1!NQ13</f>
        <v>0</v>
      </c>
      <c r="NR13" s="9">
        <f>+[1]Tabla_1!NR13</f>
        <v>0</v>
      </c>
      <c r="NS13" s="9">
        <f>+[1]Tabla_1!NS13</f>
        <v>0</v>
      </c>
      <c r="NT13" s="9">
        <f>+[1]Tabla_1!NT13</f>
        <v>0</v>
      </c>
      <c r="NU13" s="9">
        <f>+[1]Tabla_1!NU13</f>
        <v>0</v>
      </c>
      <c r="NV13" s="9">
        <f>+[1]Tabla_1!NV13</f>
        <v>0</v>
      </c>
      <c r="NW13" s="9">
        <f>+[1]Tabla_1!NW13</f>
        <v>0</v>
      </c>
      <c r="NX13" s="9">
        <f>+[1]Tabla_1!NX13</f>
        <v>0</v>
      </c>
      <c r="NY13" s="9">
        <f>+[1]Tabla_1!NY13</f>
        <v>0</v>
      </c>
      <c r="NZ13" s="9">
        <f>+[1]Tabla_1!NZ13</f>
        <v>0</v>
      </c>
      <c r="OA13" s="9">
        <f>+[1]Tabla_1!OA13</f>
        <v>0</v>
      </c>
      <c r="OB13" s="9">
        <f>+[1]Tabla_1!OB13</f>
        <v>0</v>
      </c>
      <c r="OC13" s="9">
        <f>+[1]Tabla_1!OC13</f>
        <v>0</v>
      </c>
      <c r="OD13" s="9">
        <f>+[1]Tabla_1!OD13</f>
        <v>0</v>
      </c>
      <c r="OE13" s="9">
        <f>+[1]Tabla_1!OE13</f>
        <v>0</v>
      </c>
      <c r="OF13" s="9">
        <f>+[1]Tabla_1!OF13</f>
        <v>0</v>
      </c>
      <c r="OG13" s="9">
        <f>+[1]Tabla_1!OG13</f>
        <v>0</v>
      </c>
      <c r="OH13" s="9">
        <f>+[1]Tabla_1!OH13</f>
        <v>0</v>
      </c>
      <c r="OI13" s="9">
        <f>+[1]Tabla_1!OI13</f>
        <v>0</v>
      </c>
      <c r="OJ13" s="9">
        <f>+[1]Tabla_1!OJ13</f>
        <v>0</v>
      </c>
      <c r="OK13" s="9">
        <f>+[1]Tabla_1!OK13</f>
        <v>0</v>
      </c>
      <c r="OL13" s="9">
        <f>+[1]Tabla_1!OL13</f>
        <v>0</v>
      </c>
      <c r="OM13" s="9">
        <f>+[1]Tabla_1!OM13</f>
        <v>0</v>
      </c>
      <c r="ON13" s="9">
        <f>+[1]Tabla_1!ON13</f>
        <v>0</v>
      </c>
      <c r="OO13" s="9">
        <f>+[1]Tabla_1!OO13</f>
        <v>0</v>
      </c>
      <c r="OP13" s="9">
        <f>+[1]Tabla_1!OP13</f>
        <v>0</v>
      </c>
      <c r="OQ13" s="9">
        <f>+[1]Tabla_1!OQ13</f>
        <v>0</v>
      </c>
      <c r="OR13" s="9">
        <f>+[1]Tabla_1!OR13</f>
        <v>0</v>
      </c>
      <c r="OS13" s="9">
        <f>+[1]Tabla_1!OS13</f>
        <v>0</v>
      </c>
      <c r="OT13" s="9">
        <f>+[1]Tabla_1!OT13</f>
        <v>0</v>
      </c>
      <c r="OU13" s="9">
        <f>+[1]Tabla_1!OU13</f>
        <v>0</v>
      </c>
      <c r="OV13" s="9">
        <f>+[1]Tabla_1!OV13</f>
        <v>0</v>
      </c>
      <c r="OW13" s="9">
        <f>+[1]Tabla_1!OW13</f>
        <v>0</v>
      </c>
      <c r="OX13" s="9">
        <f>+[1]Tabla_1!OX13</f>
        <v>0</v>
      </c>
      <c r="OY13" s="9">
        <f>+[1]Tabla_1!OY13</f>
        <v>0</v>
      </c>
      <c r="OZ13" s="9">
        <f>+[1]Tabla_1!OZ13</f>
        <v>0</v>
      </c>
      <c r="PA13" s="9">
        <f>+[1]Tabla_1!PA13</f>
        <v>0</v>
      </c>
      <c r="PB13" s="9">
        <f>+[1]Tabla_1!PB13</f>
        <v>0</v>
      </c>
      <c r="PC13" s="9">
        <f>+[1]Tabla_1!PC13</f>
        <v>0</v>
      </c>
      <c r="PD13" s="9">
        <f>+[1]Tabla_1!PD13</f>
        <v>0</v>
      </c>
      <c r="PE13" s="9">
        <f>+[1]Tabla_1!PE13</f>
        <v>0</v>
      </c>
      <c r="PF13" s="9">
        <f>+[1]Tabla_1!PF13</f>
        <v>0</v>
      </c>
      <c r="PG13" s="9">
        <f>+[1]Tabla_1!PG13</f>
        <v>0</v>
      </c>
      <c r="PH13" s="9">
        <f>+[1]Tabla_1!PH13</f>
        <v>0</v>
      </c>
      <c r="PI13" s="9">
        <f>+[1]Tabla_1!PI13</f>
        <v>0</v>
      </c>
      <c r="PJ13" s="9">
        <f>+[1]Tabla_1!PJ13</f>
        <v>0</v>
      </c>
      <c r="PK13" s="9">
        <f>+[1]Tabla_1!PK13</f>
        <v>0</v>
      </c>
      <c r="PL13" s="9">
        <f>+[1]Tabla_1!PL13</f>
        <v>0</v>
      </c>
      <c r="PM13" s="9">
        <f>+[1]Tabla_1!PM13</f>
        <v>0</v>
      </c>
      <c r="PN13" s="9">
        <f>+[1]Tabla_1!PN13</f>
        <v>0</v>
      </c>
      <c r="PO13" s="9">
        <f>+[1]Tabla_1!PO13</f>
        <v>0</v>
      </c>
      <c r="PP13" s="9">
        <f>+[1]Tabla_1!PP13</f>
        <v>0</v>
      </c>
      <c r="PQ13" s="9">
        <f>+[1]Tabla_1!PQ13</f>
        <v>0</v>
      </c>
      <c r="PR13" s="9">
        <f>+[1]Tabla_1!PR13</f>
        <v>0</v>
      </c>
      <c r="PS13" s="9">
        <f>+[1]Tabla_1!PS13</f>
        <v>0</v>
      </c>
      <c r="PT13" s="9">
        <f>+[1]Tabla_1!PT13</f>
        <v>0</v>
      </c>
      <c r="PU13" s="9">
        <f>+[1]Tabla_1!PU13</f>
        <v>0</v>
      </c>
      <c r="PV13" s="9">
        <f>+[1]Tabla_1!PV13</f>
        <v>0</v>
      </c>
      <c r="PW13" s="9">
        <f>+[1]Tabla_1!PW13</f>
        <v>0</v>
      </c>
      <c r="PX13" s="9">
        <f>+[1]Tabla_1!PX13</f>
        <v>0</v>
      </c>
      <c r="PY13" s="9">
        <f>+[1]Tabla_1!PY13</f>
        <v>0</v>
      </c>
      <c r="PZ13" s="9">
        <f>+[1]Tabla_1!PZ13</f>
        <v>0</v>
      </c>
      <c r="QA13" s="9">
        <f>+[1]Tabla_1!QA13</f>
        <v>0</v>
      </c>
      <c r="QB13" s="9">
        <f>+[1]Tabla_1!QB13</f>
        <v>0</v>
      </c>
      <c r="QC13" s="9">
        <f>+[1]Tabla_1!QC13</f>
        <v>0</v>
      </c>
      <c r="QD13" s="9">
        <f>+[1]Tabla_1!QD13</f>
        <v>0</v>
      </c>
      <c r="QE13" s="9">
        <f>+[1]Tabla_1!QE13</f>
        <v>0</v>
      </c>
      <c r="QF13" s="9">
        <f>+[1]Tabla_1!QF13</f>
        <v>0</v>
      </c>
      <c r="QG13" s="9">
        <f>+[1]Tabla_1!QG13</f>
        <v>0</v>
      </c>
      <c r="QH13" s="9">
        <f>+[1]Tabla_1!QH13</f>
        <v>0</v>
      </c>
      <c r="QI13" s="9">
        <f>+[1]Tabla_1!QI13</f>
        <v>0</v>
      </c>
      <c r="QJ13" s="9">
        <f>+[1]Tabla_1!QJ13</f>
        <v>0</v>
      </c>
      <c r="QK13" s="9">
        <f>+[1]Tabla_1!QK13</f>
        <v>0</v>
      </c>
      <c r="QL13" s="9">
        <f>+[1]Tabla_1!QL13</f>
        <v>0</v>
      </c>
      <c r="QM13" s="9">
        <f>+[1]Tabla_1!QM13</f>
        <v>0</v>
      </c>
      <c r="QN13" s="9">
        <f>+[1]Tabla_1!QN13</f>
        <v>0</v>
      </c>
      <c r="QO13" s="9">
        <f>+[1]Tabla_1!QO13</f>
        <v>0</v>
      </c>
      <c r="QP13" s="9">
        <f>+[1]Tabla_1!QP13</f>
        <v>0</v>
      </c>
      <c r="QQ13" s="9">
        <f>+[1]Tabla_1!QQ13</f>
        <v>0</v>
      </c>
      <c r="QR13" s="9">
        <f>+[1]Tabla_1!QR13</f>
        <v>0</v>
      </c>
      <c r="QS13" s="9">
        <f>+[1]Tabla_1!QS13</f>
        <v>0</v>
      </c>
      <c r="QT13" s="9">
        <f>+[1]Tabla_1!QT13</f>
        <v>0</v>
      </c>
      <c r="QU13" s="9">
        <f>+[1]Tabla_1!QU13</f>
        <v>0</v>
      </c>
      <c r="QV13" s="9">
        <f>+[1]Tabla_1!QV13</f>
        <v>0</v>
      </c>
      <c r="QW13" s="9">
        <f>+[1]Tabla_1!QW13</f>
        <v>0</v>
      </c>
      <c r="QX13" s="9">
        <f>+[1]Tabla_1!QX13</f>
        <v>0</v>
      </c>
      <c r="QY13" s="9">
        <f>+[1]Tabla_1!QY13</f>
        <v>0</v>
      </c>
      <c r="QZ13" s="9">
        <f>+[1]Tabla_1!QZ13</f>
        <v>0</v>
      </c>
      <c r="RA13" s="9">
        <f>+[1]Tabla_1!RA13</f>
        <v>0</v>
      </c>
      <c r="RB13" s="9">
        <f>+[1]Tabla_1!RB13</f>
        <v>0</v>
      </c>
      <c r="RC13" s="9">
        <f>+[1]Tabla_1!RC13</f>
        <v>0</v>
      </c>
      <c r="RD13" s="9">
        <f>+[1]Tabla_1!RD13</f>
        <v>0</v>
      </c>
      <c r="RE13" s="9">
        <f>+[1]Tabla_1!RE13</f>
        <v>0</v>
      </c>
      <c r="RF13" s="9">
        <f>+[1]Tabla_1!RF13</f>
        <v>0</v>
      </c>
      <c r="RG13" s="9">
        <f>+[1]Tabla_1!RG13</f>
        <v>0</v>
      </c>
      <c r="RH13" s="9">
        <f>+[1]Tabla_1!RH13</f>
        <v>0</v>
      </c>
      <c r="RI13" s="9">
        <f>+[1]Tabla_1!RI13</f>
        <v>0</v>
      </c>
      <c r="RJ13" s="9">
        <f>+[1]Tabla_1!RJ13</f>
        <v>0</v>
      </c>
      <c r="RK13" s="9">
        <f>+[1]Tabla_1!RK13</f>
        <v>0</v>
      </c>
      <c r="RL13" s="9">
        <f>+[1]Tabla_1!RL13</f>
        <v>0</v>
      </c>
      <c r="RM13" s="9">
        <f>+[1]Tabla_1!RM13</f>
        <v>0</v>
      </c>
      <c r="RN13" s="9">
        <f>+[1]Tabla_1!RN13</f>
        <v>0</v>
      </c>
      <c r="RO13" s="9">
        <f>+[1]Tabla_1!RO13</f>
        <v>0</v>
      </c>
      <c r="RP13" s="9">
        <f>+[1]Tabla_1!RP13</f>
        <v>0</v>
      </c>
      <c r="RQ13" s="9">
        <f>+[1]Tabla_1!RQ13</f>
        <v>0</v>
      </c>
      <c r="RR13" s="9">
        <f>+[1]Tabla_1!RR13</f>
        <v>0</v>
      </c>
      <c r="RS13" s="9">
        <f>+[1]Tabla_1!RS13</f>
        <v>0</v>
      </c>
      <c r="RT13" s="9">
        <f>+[1]Tabla_1!RT13</f>
        <v>0</v>
      </c>
      <c r="RU13" s="9">
        <f>+[1]Tabla_1!RU13</f>
        <v>0</v>
      </c>
      <c r="RV13" s="9">
        <f>+[1]Tabla_1!RV13</f>
        <v>0</v>
      </c>
      <c r="RW13" s="9">
        <f>+[1]Tabla_1!RW13</f>
        <v>0</v>
      </c>
      <c r="RX13" s="9">
        <f>+[1]Tabla_1!RX13</f>
        <v>0</v>
      </c>
      <c r="RY13" s="9">
        <f>+[1]Tabla_1!RY13</f>
        <v>0</v>
      </c>
      <c r="RZ13" s="9">
        <f>+[1]Tabla_1!RZ13</f>
        <v>0</v>
      </c>
      <c r="SA13" s="9">
        <f>+[1]Tabla_1!SA13</f>
        <v>0</v>
      </c>
      <c r="SB13" s="9">
        <f>+[1]Tabla_1!SB13</f>
        <v>0</v>
      </c>
      <c r="SC13" s="9">
        <f>+[1]Tabla_1!SC13</f>
        <v>0</v>
      </c>
      <c r="SD13" s="9">
        <f>+[1]Tabla_1!SD13</f>
        <v>0</v>
      </c>
      <c r="SE13" s="9">
        <f>+[1]Tabla_1!SE13</f>
        <v>0</v>
      </c>
      <c r="SF13" s="9">
        <f>+[1]Tabla_1!SF13</f>
        <v>0</v>
      </c>
      <c r="SG13" s="9">
        <f>+[1]Tabla_1!SG13</f>
        <v>0</v>
      </c>
      <c r="SH13" s="9">
        <f>+[1]Tabla_1!SH13</f>
        <v>0</v>
      </c>
      <c r="SI13" s="9">
        <f>+[1]Tabla_1!SI13</f>
        <v>0</v>
      </c>
      <c r="SJ13" s="9">
        <f>+[1]Tabla_1!SJ13</f>
        <v>0</v>
      </c>
      <c r="SK13" s="9">
        <f>+[1]Tabla_1!SK13</f>
        <v>0</v>
      </c>
      <c r="SL13" s="9">
        <f>+[1]Tabla_1!SL13</f>
        <v>0</v>
      </c>
      <c r="SM13" s="9">
        <f>+[1]Tabla_1!SM13</f>
        <v>0</v>
      </c>
      <c r="SN13" s="9">
        <f>+[1]Tabla_1!SN13</f>
        <v>0</v>
      </c>
      <c r="SO13" s="9">
        <f>+[1]Tabla_1!SO13</f>
        <v>0</v>
      </c>
      <c r="SP13" s="9">
        <f>+[1]Tabla_1!SP13</f>
        <v>0</v>
      </c>
      <c r="SQ13" s="9">
        <f>+[1]Tabla_1!SQ13</f>
        <v>0</v>
      </c>
      <c r="SR13" s="9">
        <f>+[1]Tabla_1!SR13</f>
        <v>0</v>
      </c>
      <c r="SS13" s="9">
        <f>+[1]Tabla_1!SS13</f>
        <v>0</v>
      </c>
      <c r="ST13" s="9">
        <f>+[1]Tabla_1!ST13</f>
        <v>0</v>
      </c>
      <c r="SU13" s="9">
        <f>+[1]Tabla_1!SU13</f>
        <v>0</v>
      </c>
      <c r="SV13" s="9">
        <f>+[1]Tabla_1!SV13</f>
        <v>0</v>
      </c>
      <c r="SW13" s="9">
        <f>+[1]Tabla_1!SW13</f>
        <v>0</v>
      </c>
      <c r="SX13" s="9">
        <f>+[1]Tabla_1!SX13</f>
        <v>0</v>
      </c>
      <c r="SY13" s="9">
        <f>+[1]Tabla_1!SY13</f>
        <v>0</v>
      </c>
      <c r="SZ13" s="9">
        <f>+[1]Tabla_1!SZ13</f>
        <v>0</v>
      </c>
      <c r="TA13" s="9">
        <f>+[1]Tabla_1!TA13</f>
        <v>0</v>
      </c>
      <c r="TB13" s="9">
        <f>+[1]Tabla_1!TB13</f>
        <v>0</v>
      </c>
      <c r="TC13" s="9">
        <f>+[1]Tabla_1!TC13</f>
        <v>0</v>
      </c>
      <c r="TD13" s="9">
        <f>+[1]Tabla_1!TD13</f>
        <v>0</v>
      </c>
      <c r="TE13" s="9">
        <f>+[1]Tabla_1!TE13</f>
        <v>0</v>
      </c>
      <c r="TF13" s="9">
        <f>+[1]Tabla_1!TF13</f>
        <v>0</v>
      </c>
      <c r="TG13" s="9">
        <f>+[1]Tabla_1!TG13</f>
        <v>0</v>
      </c>
      <c r="TH13" s="9">
        <f>+[1]Tabla_1!TH13</f>
        <v>0</v>
      </c>
      <c r="TI13" s="9">
        <f>+[1]Tabla_1!TI13</f>
        <v>0</v>
      </c>
      <c r="TJ13" s="9">
        <f>+[1]Tabla_1!TJ13</f>
        <v>0</v>
      </c>
      <c r="TK13" s="9">
        <f>+[1]Tabla_1!TK13</f>
        <v>0</v>
      </c>
      <c r="TL13" s="9">
        <f>+[1]Tabla_1!TL13</f>
        <v>0</v>
      </c>
      <c r="TM13" s="9">
        <f>+[1]Tabla_1!TM13</f>
        <v>0</v>
      </c>
      <c r="TN13" s="9">
        <f>+[1]Tabla_1!TN13</f>
        <v>0</v>
      </c>
      <c r="TO13" s="9">
        <f>+[1]Tabla_1!TO13</f>
        <v>0</v>
      </c>
      <c r="TP13" s="9">
        <f>+[1]Tabla_1!TP13</f>
        <v>0</v>
      </c>
      <c r="TQ13" s="9">
        <f>+[1]Tabla_1!TQ13</f>
        <v>0</v>
      </c>
      <c r="TR13" s="9">
        <f>+[1]Tabla_1!TR13</f>
        <v>0</v>
      </c>
      <c r="TS13" s="9">
        <f>+[1]Tabla_1!TS13</f>
        <v>0</v>
      </c>
      <c r="TT13" s="9">
        <f>+[1]Tabla_1!TT13</f>
        <v>0</v>
      </c>
      <c r="TU13" s="9">
        <f>+[1]Tabla_1!TU13</f>
        <v>0</v>
      </c>
      <c r="TV13" s="9">
        <f>+[1]Tabla_1!TV13</f>
        <v>0</v>
      </c>
      <c r="TW13" s="9">
        <f>+[1]Tabla_1!TW13</f>
        <v>0</v>
      </c>
      <c r="TX13" s="9">
        <f>+[1]Tabla_1!TX13</f>
        <v>0</v>
      </c>
      <c r="TY13" s="9">
        <f>+[1]Tabla_1!TY13</f>
        <v>0</v>
      </c>
      <c r="TZ13" s="9">
        <f>+[1]Tabla_1!TZ13</f>
        <v>0</v>
      </c>
      <c r="UA13" s="9">
        <f>+[1]Tabla_1!UA13</f>
        <v>0</v>
      </c>
      <c r="UB13" s="9">
        <f>+[1]Tabla_1!UB13</f>
        <v>0</v>
      </c>
      <c r="UC13" s="9">
        <f>+[1]Tabla_1!UC13</f>
        <v>0</v>
      </c>
      <c r="UD13" s="9">
        <f>+[1]Tabla_1!UD13</f>
        <v>0</v>
      </c>
      <c r="UE13" s="9">
        <f>+[1]Tabla_1!UE13</f>
        <v>0</v>
      </c>
      <c r="UF13" s="9">
        <f>+[1]Tabla_1!UF13</f>
        <v>0</v>
      </c>
      <c r="UG13" s="9">
        <f>+[1]Tabla_1!UG13</f>
        <v>0</v>
      </c>
      <c r="UH13" s="9">
        <f>+[1]Tabla_1!UH13</f>
        <v>0</v>
      </c>
      <c r="UI13" s="9">
        <f>+[1]Tabla_1!UI13</f>
        <v>0</v>
      </c>
      <c r="UJ13" s="9">
        <f>+[1]Tabla_1!UJ13</f>
        <v>0</v>
      </c>
      <c r="UK13" s="9">
        <f>+[1]Tabla_1!UK13</f>
        <v>0</v>
      </c>
      <c r="UL13" s="9">
        <f>+[1]Tabla_1!UL13</f>
        <v>0</v>
      </c>
      <c r="UM13" s="9">
        <f>+[1]Tabla_1!UM13</f>
        <v>0</v>
      </c>
      <c r="UN13" s="9">
        <f>+[1]Tabla_1!UN13</f>
        <v>0</v>
      </c>
      <c r="UO13" s="9">
        <f>+[1]Tabla_1!UO13</f>
        <v>0</v>
      </c>
      <c r="UP13" s="9">
        <f>+[1]Tabla_1!UP13</f>
        <v>0</v>
      </c>
      <c r="UQ13" s="9">
        <f>+[1]Tabla_1!UQ13</f>
        <v>0</v>
      </c>
      <c r="UR13" s="9">
        <f>+[1]Tabla_1!UR13</f>
        <v>0</v>
      </c>
      <c r="US13" s="9">
        <f>+[1]Tabla_1!US13</f>
        <v>0</v>
      </c>
      <c r="UT13" s="9">
        <f>+[1]Tabla_1!UT13</f>
        <v>0</v>
      </c>
      <c r="UU13" s="9">
        <f>+[1]Tabla_1!UU13</f>
        <v>0</v>
      </c>
      <c r="UV13" s="9">
        <f>+[1]Tabla_1!UV13</f>
        <v>0</v>
      </c>
      <c r="UW13" s="9">
        <f>+[1]Tabla_1!UW13</f>
        <v>0</v>
      </c>
      <c r="UX13" s="9">
        <f>+[1]Tabla_1!UX13</f>
        <v>0</v>
      </c>
      <c r="UY13" s="9">
        <f>+[1]Tabla_1!UY13</f>
        <v>0</v>
      </c>
      <c r="UZ13" s="9">
        <f>+[1]Tabla_1!UZ13</f>
        <v>0</v>
      </c>
      <c r="VA13" s="9">
        <f>+[1]Tabla_1!VA13</f>
        <v>0</v>
      </c>
      <c r="VB13" s="9">
        <f>+[1]Tabla_1!VB13</f>
        <v>0</v>
      </c>
      <c r="VC13" s="9">
        <f>+[1]Tabla_1!VC13</f>
        <v>0</v>
      </c>
      <c r="VD13" s="9">
        <f>+[1]Tabla_1!VD13</f>
        <v>0</v>
      </c>
      <c r="VE13" s="9">
        <f>+[1]Tabla_1!VE13</f>
        <v>0</v>
      </c>
      <c r="VF13" s="9">
        <f>+[1]Tabla_1!VF13</f>
        <v>0</v>
      </c>
      <c r="VG13" s="9">
        <f>+[1]Tabla_1!VG13</f>
        <v>0</v>
      </c>
      <c r="VH13" s="9">
        <f>+[1]Tabla_1!VH13</f>
        <v>0</v>
      </c>
      <c r="VI13" s="9">
        <f>+[1]Tabla_1!VI13</f>
        <v>0</v>
      </c>
      <c r="VJ13" s="9">
        <f>+[1]Tabla_1!VJ13</f>
        <v>0</v>
      </c>
      <c r="VK13" s="9">
        <f>+[1]Tabla_1!VK13</f>
        <v>0</v>
      </c>
      <c r="VL13" s="9">
        <f>+[1]Tabla_1!VL13</f>
        <v>0</v>
      </c>
      <c r="VM13" s="9">
        <f>+[1]Tabla_1!VM13</f>
        <v>0</v>
      </c>
      <c r="VN13" s="9">
        <f>+[1]Tabla_1!VN13</f>
        <v>0</v>
      </c>
      <c r="VO13" s="9">
        <f>+[1]Tabla_1!VO13</f>
        <v>0</v>
      </c>
      <c r="VP13" s="9">
        <f>+[1]Tabla_1!VP13</f>
        <v>0</v>
      </c>
      <c r="VQ13" s="9">
        <f>+[1]Tabla_1!VQ13</f>
        <v>0</v>
      </c>
      <c r="VR13" s="9">
        <f>+[1]Tabla_1!VR13</f>
        <v>0</v>
      </c>
      <c r="VS13" s="9">
        <f>+[1]Tabla_1!VS13</f>
        <v>0</v>
      </c>
      <c r="VT13" s="9">
        <f>+[1]Tabla_1!VT13</f>
        <v>0</v>
      </c>
      <c r="VU13" s="9">
        <f>+[1]Tabla_1!VU13</f>
        <v>0</v>
      </c>
      <c r="VV13" s="9">
        <f>+[1]Tabla_1!VV13</f>
        <v>0</v>
      </c>
      <c r="VW13" s="9">
        <f>+[1]Tabla_1!VW13</f>
        <v>0</v>
      </c>
      <c r="VX13" s="9">
        <f>+[1]Tabla_1!VX13</f>
        <v>0</v>
      </c>
      <c r="VY13" s="9">
        <f>+[1]Tabla_1!VY13</f>
        <v>0</v>
      </c>
      <c r="VZ13" s="9">
        <f>+[1]Tabla_1!VZ13</f>
        <v>0</v>
      </c>
      <c r="WA13" s="9">
        <f>+[1]Tabla_1!WA13</f>
        <v>0</v>
      </c>
      <c r="WB13" s="9">
        <f>+[1]Tabla_1!WB13</f>
        <v>0</v>
      </c>
      <c r="WC13" s="9">
        <f>+[1]Tabla_1!WC13</f>
        <v>0</v>
      </c>
      <c r="WD13" s="9">
        <f>+[1]Tabla_1!WD13</f>
        <v>0</v>
      </c>
      <c r="WE13" s="9">
        <f>+[1]Tabla_1!WE13</f>
        <v>0</v>
      </c>
      <c r="WF13" s="9">
        <f>+[1]Tabla_1!WF13</f>
        <v>0</v>
      </c>
      <c r="WG13" s="9">
        <f>+[1]Tabla_1!WG13</f>
        <v>0</v>
      </c>
      <c r="WH13" s="9">
        <f>+[1]Tabla_1!WH13</f>
        <v>0</v>
      </c>
      <c r="WI13" s="9">
        <f>+[1]Tabla_1!WI13</f>
        <v>0</v>
      </c>
      <c r="WJ13" s="9">
        <f>+[1]Tabla_1!WJ13</f>
        <v>0</v>
      </c>
      <c r="WK13" s="9">
        <f>+[1]Tabla_1!WK13</f>
        <v>0</v>
      </c>
      <c r="WL13" s="9">
        <f>+[1]Tabla_1!WL13</f>
        <v>0</v>
      </c>
      <c r="WM13" s="9">
        <f>+[1]Tabla_1!WM13</f>
        <v>0</v>
      </c>
      <c r="WN13" s="9">
        <f>+[1]Tabla_1!WN13</f>
        <v>0</v>
      </c>
      <c r="WO13" s="9">
        <f>+[1]Tabla_1!WO13</f>
        <v>0</v>
      </c>
      <c r="WP13" s="9">
        <f>+[1]Tabla_1!WP13</f>
        <v>0</v>
      </c>
      <c r="WQ13" s="9">
        <f>+[1]Tabla_1!WQ13</f>
        <v>0</v>
      </c>
      <c r="WR13" s="9">
        <f>+[1]Tabla_1!WR13</f>
        <v>0</v>
      </c>
      <c r="WS13" s="9">
        <f>+[1]Tabla_1!WS13</f>
        <v>0</v>
      </c>
      <c r="WT13" s="9">
        <f>+[1]Tabla_1!WT13</f>
        <v>0</v>
      </c>
      <c r="WU13" s="9">
        <f>+[1]Tabla_1!WU13</f>
        <v>0</v>
      </c>
      <c r="WV13" s="9">
        <f>+[1]Tabla_1!WV13</f>
        <v>0</v>
      </c>
      <c r="WW13" s="9">
        <f>+[1]Tabla_1!WW13</f>
        <v>0</v>
      </c>
      <c r="WX13" s="9">
        <f>+[1]Tabla_1!WX13</f>
        <v>0</v>
      </c>
      <c r="WY13" s="9">
        <f>+[1]Tabla_1!WY13</f>
        <v>0</v>
      </c>
      <c r="WZ13" s="9">
        <f>+[1]Tabla_1!WZ13</f>
        <v>0</v>
      </c>
      <c r="XA13" s="9">
        <f>+[1]Tabla_1!XA13</f>
        <v>0</v>
      </c>
      <c r="XB13" s="9">
        <f>+[1]Tabla_1!XB13</f>
        <v>0</v>
      </c>
      <c r="XC13" s="9">
        <f>+[1]Tabla_1!XC13</f>
        <v>0</v>
      </c>
      <c r="XD13" s="9">
        <f>+[1]Tabla_1!XD13</f>
        <v>0</v>
      </c>
      <c r="XE13" s="9">
        <f>+[1]Tabla_1!XE13</f>
        <v>0</v>
      </c>
      <c r="XF13" s="9">
        <f>+[1]Tabla_1!XF13</f>
        <v>0</v>
      </c>
      <c r="XG13" s="9">
        <f>+[1]Tabla_1!XG13</f>
        <v>0</v>
      </c>
      <c r="XH13" s="9">
        <f>+[1]Tabla_1!XH13</f>
        <v>0</v>
      </c>
      <c r="XI13" s="9">
        <f>+[1]Tabla_1!XI13</f>
        <v>0</v>
      </c>
      <c r="XJ13" s="9">
        <f>+[1]Tabla_1!XJ13</f>
        <v>0</v>
      </c>
      <c r="XK13" s="9">
        <f>+[1]Tabla_1!XK13</f>
        <v>0</v>
      </c>
      <c r="XL13" s="9">
        <f>+[1]Tabla_1!XL13</f>
        <v>0</v>
      </c>
      <c r="XM13" s="9">
        <f>+[1]Tabla_1!XM13</f>
        <v>0</v>
      </c>
      <c r="XN13" s="9">
        <f>+[1]Tabla_1!XN13</f>
        <v>0</v>
      </c>
      <c r="XO13" s="9">
        <f>+[1]Tabla_1!XO13</f>
        <v>0</v>
      </c>
      <c r="XP13" s="9">
        <f>+[1]Tabla_1!XP13</f>
        <v>0</v>
      </c>
      <c r="XQ13" s="9">
        <f>+[1]Tabla_1!XQ13</f>
        <v>0</v>
      </c>
      <c r="XR13" s="9">
        <f>+[1]Tabla_1!XR13</f>
        <v>0</v>
      </c>
      <c r="XS13" s="9">
        <f>+[1]Tabla_1!XS13</f>
        <v>0</v>
      </c>
      <c r="XT13" s="9">
        <f>+[1]Tabla_1!XT13</f>
        <v>0</v>
      </c>
      <c r="XU13" s="9">
        <f>+[1]Tabla_1!XU13</f>
        <v>0</v>
      </c>
      <c r="XV13" s="9">
        <f>+[1]Tabla_1!XV13</f>
        <v>0</v>
      </c>
      <c r="XW13" s="9">
        <f>+[1]Tabla_1!XW13</f>
        <v>0</v>
      </c>
      <c r="XX13" s="9">
        <f>+[1]Tabla_1!XX13</f>
        <v>0</v>
      </c>
      <c r="XY13" s="9">
        <f>+[1]Tabla_1!XY13</f>
        <v>0</v>
      </c>
      <c r="XZ13" s="9">
        <f>+[1]Tabla_1!XZ13</f>
        <v>0</v>
      </c>
      <c r="YA13" s="9">
        <f>+[1]Tabla_1!YA13</f>
        <v>0</v>
      </c>
      <c r="YB13" s="9">
        <f>+[1]Tabla_1!YB13</f>
        <v>0</v>
      </c>
      <c r="YC13" s="9">
        <f>+[1]Tabla_1!YC13</f>
        <v>0</v>
      </c>
      <c r="YD13" s="9">
        <f>+[1]Tabla_1!YD13</f>
        <v>0</v>
      </c>
      <c r="YE13" s="9">
        <f>+[1]Tabla_1!YE13</f>
        <v>0</v>
      </c>
      <c r="YF13" s="9">
        <f>+[1]Tabla_1!YF13</f>
        <v>0</v>
      </c>
      <c r="YG13" s="9">
        <f>+[1]Tabla_1!YG13</f>
        <v>0</v>
      </c>
      <c r="YH13" s="9">
        <f>+[1]Tabla_1!YH13</f>
        <v>0</v>
      </c>
      <c r="YI13" s="9">
        <f>+[1]Tabla_1!YI13</f>
        <v>0</v>
      </c>
      <c r="YJ13" s="9">
        <f>+[1]Tabla_1!YJ13</f>
        <v>0</v>
      </c>
      <c r="YK13" s="9">
        <f>+[1]Tabla_1!YK13</f>
        <v>0</v>
      </c>
      <c r="YL13" s="9">
        <f>+[1]Tabla_1!YL13</f>
        <v>0</v>
      </c>
      <c r="YM13" s="9">
        <f>+[1]Tabla_1!YM13</f>
        <v>0</v>
      </c>
      <c r="YN13" s="9">
        <f>+[1]Tabla_1!YN13</f>
        <v>0</v>
      </c>
      <c r="YO13" s="9">
        <f>+[1]Tabla_1!YO13</f>
        <v>0</v>
      </c>
      <c r="YP13" s="9">
        <f>+[1]Tabla_1!YP13</f>
        <v>0</v>
      </c>
      <c r="YQ13" s="9">
        <f>+[1]Tabla_1!YQ13</f>
        <v>0</v>
      </c>
      <c r="YR13" s="9">
        <f>+[1]Tabla_1!YR13</f>
        <v>0</v>
      </c>
      <c r="YS13" s="9">
        <f>+[1]Tabla_1!YS13</f>
        <v>0</v>
      </c>
      <c r="YT13" s="9">
        <f>+[1]Tabla_1!YT13</f>
        <v>0</v>
      </c>
      <c r="YU13" s="9">
        <f>+[1]Tabla_1!YU13</f>
        <v>0</v>
      </c>
      <c r="YV13" s="9">
        <f>+[1]Tabla_1!YV13</f>
        <v>0</v>
      </c>
      <c r="YW13" s="9">
        <f>+[1]Tabla_1!YW13</f>
        <v>0</v>
      </c>
      <c r="YX13" s="9">
        <f>+[1]Tabla_1!YX13</f>
        <v>0</v>
      </c>
      <c r="YY13" s="9">
        <f>+[1]Tabla_1!YY13</f>
        <v>0</v>
      </c>
      <c r="YZ13" s="9">
        <f>+[1]Tabla_1!YZ13</f>
        <v>0</v>
      </c>
      <c r="ZA13" s="9">
        <f>+[1]Tabla_1!ZA13</f>
        <v>0</v>
      </c>
      <c r="ZB13" s="9">
        <f>+[1]Tabla_1!ZB13</f>
        <v>0</v>
      </c>
      <c r="ZC13" s="9">
        <f>+[1]Tabla_1!ZC13</f>
        <v>0</v>
      </c>
      <c r="ZD13" s="9">
        <f>+[1]Tabla_1!ZD13</f>
        <v>0</v>
      </c>
      <c r="ZE13" s="9">
        <f>+[1]Tabla_1!ZE13</f>
        <v>0</v>
      </c>
      <c r="ZF13" s="9">
        <f>+[1]Tabla_1!ZF13</f>
        <v>0</v>
      </c>
      <c r="ZG13" s="9">
        <f>+[1]Tabla_1!ZG13</f>
        <v>0</v>
      </c>
      <c r="ZH13" s="9">
        <f>+[1]Tabla_1!ZH13</f>
        <v>0</v>
      </c>
      <c r="ZI13" s="9">
        <f>+[1]Tabla_1!ZI13</f>
        <v>0</v>
      </c>
      <c r="ZJ13" s="9">
        <f>+[1]Tabla_1!ZJ13</f>
        <v>0</v>
      </c>
      <c r="ZK13" s="9">
        <f>+[1]Tabla_1!ZK13</f>
        <v>0</v>
      </c>
      <c r="ZL13" s="9">
        <f>+[1]Tabla_1!ZL13</f>
        <v>0</v>
      </c>
      <c r="ZM13" s="9">
        <f>+[1]Tabla_1!ZM13</f>
        <v>0</v>
      </c>
      <c r="ZN13" s="9">
        <f>+[1]Tabla_1!ZN13</f>
        <v>0</v>
      </c>
      <c r="ZO13" s="9">
        <f>+[1]Tabla_1!ZO13</f>
        <v>0</v>
      </c>
      <c r="ZP13" s="9">
        <f>+[1]Tabla_1!ZP13</f>
        <v>0</v>
      </c>
      <c r="ZQ13" s="9">
        <f>+[1]Tabla_1!ZQ13</f>
        <v>0</v>
      </c>
      <c r="ZR13" s="9">
        <f>+[1]Tabla_1!ZR13</f>
        <v>0</v>
      </c>
      <c r="ZS13" s="9">
        <f>+[1]Tabla_1!ZS13</f>
        <v>0</v>
      </c>
      <c r="ZT13" s="9">
        <f>+[1]Tabla_1!ZT13</f>
        <v>0</v>
      </c>
      <c r="ZU13" s="9">
        <f>+[1]Tabla_1!ZU13</f>
        <v>0</v>
      </c>
      <c r="ZV13" s="9">
        <f>+[1]Tabla_1!ZV13</f>
        <v>0</v>
      </c>
      <c r="ZW13" s="9">
        <f>+[1]Tabla_1!ZW13</f>
        <v>0</v>
      </c>
      <c r="ZX13" s="9">
        <f>+[1]Tabla_1!ZX13</f>
        <v>0</v>
      </c>
      <c r="ZY13" s="9">
        <f>+[1]Tabla_1!ZY13</f>
        <v>0</v>
      </c>
      <c r="ZZ13" s="9">
        <f>+[1]Tabla_1!ZZ13</f>
        <v>0</v>
      </c>
      <c r="AAA13" s="9">
        <f>+[1]Tabla_1!AAA13</f>
        <v>0</v>
      </c>
      <c r="AAB13" s="9">
        <f>+[1]Tabla_1!AAB13</f>
        <v>0</v>
      </c>
      <c r="AAC13" s="9">
        <f>+[1]Tabla_1!AAC13</f>
        <v>0</v>
      </c>
      <c r="AAD13" s="9">
        <f>+[1]Tabla_1!AAD13</f>
        <v>0</v>
      </c>
      <c r="AAE13" s="9">
        <f>+[1]Tabla_1!AAE13</f>
        <v>0</v>
      </c>
      <c r="AAF13" s="9">
        <f>+[1]Tabla_1!AAF13</f>
        <v>0</v>
      </c>
      <c r="AAG13" s="9">
        <f>+[1]Tabla_1!AAG13</f>
        <v>0</v>
      </c>
      <c r="AAH13" s="9">
        <f>+[1]Tabla_1!AAH13</f>
        <v>0</v>
      </c>
      <c r="AAI13" s="9">
        <f>+[1]Tabla_1!AAI13</f>
        <v>0</v>
      </c>
      <c r="AAJ13" s="9">
        <f>+[1]Tabla_1!AAJ13</f>
        <v>0</v>
      </c>
      <c r="AAK13" s="9">
        <f>+[1]Tabla_1!AAK13</f>
        <v>0</v>
      </c>
      <c r="AAL13" s="9">
        <f>+[1]Tabla_1!AAL13</f>
        <v>0</v>
      </c>
      <c r="AAM13" s="9">
        <f>+[1]Tabla_1!AAM13</f>
        <v>0</v>
      </c>
      <c r="AAN13" s="9">
        <f>+[1]Tabla_1!AAN13</f>
        <v>0</v>
      </c>
      <c r="AAO13" s="9">
        <f>+[1]Tabla_1!AAO13</f>
        <v>0</v>
      </c>
      <c r="AAP13" s="9">
        <f>+[1]Tabla_1!AAP13</f>
        <v>0</v>
      </c>
      <c r="AAQ13" s="9">
        <f>+[1]Tabla_1!AAQ13</f>
        <v>0</v>
      </c>
      <c r="AAR13" s="9">
        <f>+[1]Tabla_1!AAR13</f>
        <v>0</v>
      </c>
      <c r="AAS13" s="9">
        <f>+[1]Tabla_1!AAS13</f>
        <v>0</v>
      </c>
      <c r="AAT13" s="9">
        <f>+[1]Tabla_1!AAT13</f>
        <v>0</v>
      </c>
      <c r="AAU13" s="9">
        <f>+[1]Tabla_1!AAU13</f>
        <v>0</v>
      </c>
      <c r="AAV13" s="9">
        <f>+[1]Tabla_1!AAV13</f>
        <v>0</v>
      </c>
      <c r="AAW13" s="9">
        <f>+[1]Tabla_1!AAW13</f>
        <v>0</v>
      </c>
      <c r="AAX13" s="9">
        <f>+[1]Tabla_1!AAX13</f>
        <v>0</v>
      </c>
      <c r="AAY13" s="9">
        <f>+[1]Tabla_1!AAY13</f>
        <v>0</v>
      </c>
      <c r="AAZ13" s="9">
        <f>+[1]Tabla_1!AAZ13</f>
        <v>0</v>
      </c>
      <c r="ABA13" s="9">
        <f>+[1]Tabla_1!ABA13</f>
        <v>0</v>
      </c>
      <c r="ABB13" s="9">
        <f>+[1]Tabla_1!ABB13</f>
        <v>0</v>
      </c>
      <c r="ABC13" s="9">
        <f>+[1]Tabla_1!ABC13</f>
        <v>0</v>
      </c>
      <c r="ABD13" s="9">
        <f>+[1]Tabla_1!ABD13</f>
        <v>0</v>
      </c>
      <c r="ABE13" s="9">
        <f>+[1]Tabla_1!ABE13</f>
        <v>0</v>
      </c>
      <c r="ABF13" s="9">
        <f>+[1]Tabla_1!ABF13</f>
        <v>0</v>
      </c>
      <c r="ABG13" s="9">
        <f>+[1]Tabla_1!ABG13</f>
        <v>0</v>
      </c>
      <c r="ABH13" s="9">
        <f>+[1]Tabla_1!ABH13</f>
        <v>0</v>
      </c>
      <c r="ABI13" s="9">
        <f>+[1]Tabla_1!ABI13</f>
        <v>0</v>
      </c>
      <c r="ABJ13" s="9">
        <f>+[1]Tabla_1!ABJ13</f>
        <v>0</v>
      </c>
      <c r="ABK13" s="9">
        <f>+[1]Tabla_1!ABK13</f>
        <v>0</v>
      </c>
      <c r="ABL13" s="9">
        <f>+[1]Tabla_1!ABL13</f>
        <v>0</v>
      </c>
      <c r="ABM13" s="9">
        <f>+[1]Tabla_1!ABM13</f>
        <v>0</v>
      </c>
      <c r="ABN13" s="9">
        <f>+[1]Tabla_1!ABN13</f>
        <v>0</v>
      </c>
      <c r="ABO13" s="9">
        <f>+[1]Tabla_1!ABO13</f>
        <v>0</v>
      </c>
      <c r="ABP13" s="9">
        <f>+[1]Tabla_1!ABP13</f>
        <v>0</v>
      </c>
      <c r="ABQ13" s="9">
        <f>+[1]Tabla_1!ABQ13</f>
        <v>0</v>
      </c>
      <c r="ABR13" s="9">
        <f>+[1]Tabla_1!ABR13</f>
        <v>0</v>
      </c>
      <c r="ABS13" s="9">
        <f>+[1]Tabla_1!ABS13</f>
        <v>0</v>
      </c>
      <c r="ABT13" s="9">
        <f>+[1]Tabla_1!ABT13</f>
        <v>0</v>
      </c>
      <c r="ABU13" s="9">
        <f>+[1]Tabla_1!ABU13</f>
        <v>0</v>
      </c>
      <c r="ABV13" s="9">
        <f>+[1]Tabla_1!ABV13</f>
        <v>0</v>
      </c>
      <c r="ABW13" s="9">
        <f>+[1]Tabla_1!ABW13</f>
        <v>0</v>
      </c>
      <c r="ABX13" s="9">
        <f>+[1]Tabla_1!ABX13</f>
        <v>0</v>
      </c>
      <c r="ABY13" s="9">
        <f>+[1]Tabla_1!ABY13</f>
        <v>0</v>
      </c>
      <c r="ABZ13" s="9">
        <f>+[1]Tabla_1!ABZ13</f>
        <v>0</v>
      </c>
      <c r="ACA13" s="9">
        <f>+[1]Tabla_1!ACA13</f>
        <v>0</v>
      </c>
      <c r="ACB13" s="9">
        <f>+[1]Tabla_1!ACB13</f>
        <v>0</v>
      </c>
      <c r="ACC13" s="9">
        <f>+[1]Tabla_1!ACC13</f>
        <v>0</v>
      </c>
      <c r="ACD13" s="9">
        <f>+[1]Tabla_1!ACD13</f>
        <v>0</v>
      </c>
      <c r="ACE13" s="9">
        <f>+[1]Tabla_1!ACE13</f>
        <v>0</v>
      </c>
      <c r="ACF13" s="9">
        <f>+[1]Tabla_1!ACF13</f>
        <v>0</v>
      </c>
      <c r="ACG13" s="9">
        <f>+[1]Tabla_1!ACG13</f>
        <v>0</v>
      </c>
      <c r="ACH13" s="9">
        <f>+[1]Tabla_1!ACH13</f>
        <v>0</v>
      </c>
      <c r="ACI13" s="9">
        <f>+[1]Tabla_1!ACI13</f>
        <v>0</v>
      </c>
      <c r="ACJ13" s="9">
        <f>+[1]Tabla_1!ACJ13</f>
        <v>0</v>
      </c>
      <c r="ACK13" s="9">
        <f>+[1]Tabla_1!ACK13</f>
        <v>0</v>
      </c>
      <c r="ACL13" s="9">
        <f>+[1]Tabla_1!ACL13</f>
        <v>0</v>
      </c>
      <c r="ACM13" s="9">
        <f>+[1]Tabla_1!ACM13</f>
        <v>0</v>
      </c>
      <c r="ACN13" s="9">
        <f>+[1]Tabla_1!ACN13</f>
        <v>0</v>
      </c>
      <c r="ACO13" s="9">
        <f>+[1]Tabla_1!ACO13</f>
        <v>0</v>
      </c>
      <c r="ACP13" s="9">
        <f>+[1]Tabla_1!ACP13</f>
        <v>0</v>
      </c>
      <c r="ACQ13" s="9">
        <f>+[1]Tabla_1!ACQ13</f>
        <v>0</v>
      </c>
      <c r="ACR13" s="9">
        <f>+[1]Tabla_1!ACR13</f>
        <v>0</v>
      </c>
      <c r="ACS13" s="9">
        <f>+[1]Tabla_1!ACS13</f>
        <v>0</v>
      </c>
      <c r="ACT13" s="9">
        <f>+[1]Tabla_1!ACT13</f>
        <v>0</v>
      </c>
      <c r="ACU13" s="9">
        <f>+[1]Tabla_1!ACU13</f>
        <v>0</v>
      </c>
      <c r="ACV13" s="9">
        <f>+[1]Tabla_1!ACV13</f>
        <v>0</v>
      </c>
      <c r="ACW13" s="9">
        <f>+[1]Tabla_1!ACW13</f>
        <v>0</v>
      </c>
      <c r="ACX13" s="9">
        <f>+[1]Tabla_1!ACX13</f>
        <v>0</v>
      </c>
      <c r="ACY13" s="9">
        <f>+[1]Tabla_1!ACY13</f>
        <v>0</v>
      </c>
      <c r="ACZ13" s="9">
        <f>+[1]Tabla_1!ACZ13</f>
        <v>0</v>
      </c>
      <c r="ADA13" s="9">
        <f>+[1]Tabla_1!ADA13</f>
        <v>0</v>
      </c>
      <c r="ADB13" s="9">
        <f>+[1]Tabla_1!ADB13</f>
        <v>0</v>
      </c>
      <c r="ADC13" s="9">
        <f>+[1]Tabla_1!ADC13</f>
        <v>0</v>
      </c>
      <c r="ADD13" s="9">
        <f>+[1]Tabla_1!ADD13</f>
        <v>0</v>
      </c>
      <c r="ADE13" s="9">
        <f>+[1]Tabla_1!ADE13</f>
        <v>0</v>
      </c>
      <c r="ADF13" s="9">
        <f>+[1]Tabla_1!ADF13</f>
        <v>0</v>
      </c>
      <c r="ADG13" s="9">
        <f>+[1]Tabla_1!ADG13</f>
        <v>0</v>
      </c>
      <c r="ADH13" s="9">
        <f>+[1]Tabla_1!ADH13</f>
        <v>0</v>
      </c>
      <c r="ADI13" s="9">
        <f>+[1]Tabla_1!ADI13</f>
        <v>0</v>
      </c>
      <c r="ADJ13" s="9">
        <f>+[1]Tabla_1!ADJ13</f>
        <v>0</v>
      </c>
      <c r="ADK13" s="9">
        <f>+[1]Tabla_1!ADK13</f>
        <v>0</v>
      </c>
      <c r="ADL13" s="9">
        <f>+[1]Tabla_1!ADL13</f>
        <v>0</v>
      </c>
      <c r="ADM13" s="9">
        <f>+[1]Tabla_1!ADM13</f>
        <v>0</v>
      </c>
      <c r="ADN13" s="9">
        <f>+[1]Tabla_1!ADN13</f>
        <v>0</v>
      </c>
      <c r="ADO13" s="9">
        <f>+[1]Tabla_1!ADO13</f>
        <v>0</v>
      </c>
      <c r="ADP13" s="9">
        <f>+[1]Tabla_1!ADP13</f>
        <v>0</v>
      </c>
      <c r="ADQ13" s="9">
        <f>+[1]Tabla_1!ADQ13</f>
        <v>0</v>
      </c>
      <c r="ADR13" s="9">
        <f>+[1]Tabla_1!ADR13</f>
        <v>0</v>
      </c>
      <c r="ADS13" s="9">
        <f>+[1]Tabla_1!ADS13</f>
        <v>0</v>
      </c>
      <c r="ADT13" s="9">
        <f>+[1]Tabla_1!ADT13</f>
        <v>0</v>
      </c>
      <c r="ADU13" s="9">
        <f>+[1]Tabla_1!ADU13</f>
        <v>0</v>
      </c>
      <c r="ADV13" s="9">
        <f>+[1]Tabla_1!ADV13</f>
        <v>0</v>
      </c>
      <c r="ADW13" s="9">
        <f>+[1]Tabla_1!ADW13</f>
        <v>0</v>
      </c>
      <c r="ADX13" s="9">
        <f>+[1]Tabla_1!ADX13</f>
        <v>0</v>
      </c>
      <c r="ADY13" s="9">
        <f>+[1]Tabla_1!ADY13</f>
        <v>0</v>
      </c>
      <c r="ADZ13" s="9">
        <f>+[1]Tabla_1!ADZ13</f>
        <v>0</v>
      </c>
      <c r="AEA13" s="9">
        <f>+[1]Tabla_1!AEA13</f>
        <v>0</v>
      </c>
      <c r="AEB13" s="9">
        <f>+[1]Tabla_1!AEB13</f>
        <v>0</v>
      </c>
      <c r="AEC13" s="9">
        <f>+[1]Tabla_1!AEC13</f>
        <v>0</v>
      </c>
      <c r="AED13" s="9">
        <f>+[1]Tabla_1!AED13</f>
        <v>0</v>
      </c>
      <c r="AEE13" s="9">
        <f>+[1]Tabla_1!AEE13</f>
        <v>0</v>
      </c>
      <c r="AEF13" s="9">
        <f>+[1]Tabla_1!AEF13</f>
        <v>0</v>
      </c>
      <c r="AEG13" s="9">
        <f>+[1]Tabla_1!AEG13</f>
        <v>0</v>
      </c>
      <c r="AEH13" s="9">
        <f>+[1]Tabla_1!AEH13</f>
        <v>0</v>
      </c>
      <c r="AEI13" s="9">
        <f>+[1]Tabla_1!AEI13</f>
        <v>0</v>
      </c>
      <c r="AEJ13" s="9">
        <f>+[1]Tabla_1!AEJ13</f>
        <v>0</v>
      </c>
      <c r="AEK13" s="9">
        <f>+[1]Tabla_1!AEK13</f>
        <v>0</v>
      </c>
      <c r="AEL13" s="9">
        <f>+[1]Tabla_1!AEL13</f>
        <v>0</v>
      </c>
      <c r="AEM13" s="9">
        <f>+[1]Tabla_1!AEM13</f>
        <v>0</v>
      </c>
      <c r="AEN13" s="9">
        <f>+[1]Tabla_1!AEN13</f>
        <v>0</v>
      </c>
      <c r="AEO13" s="9">
        <f>+[1]Tabla_1!AEO13</f>
        <v>0</v>
      </c>
      <c r="AEP13" s="9">
        <f>+[1]Tabla_1!AEP13</f>
        <v>0</v>
      </c>
      <c r="AEQ13" s="9">
        <f>+[1]Tabla_1!AEQ13</f>
        <v>0</v>
      </c>
      <c r="AER13" s="9">
        <f>+[1]Tabla_1!AER13</f>
        <v>0</v>
      </c>
      <c r="AES13" s="9">
        <f>+[1]Tabla_1!AES13</f>
        <v>0</v>
      </c>
      <c r="AET13" s="9">
        <f>+[1]Tabla_1!AET13</f>
        <v>0</v>
      </c>
      <c r="AEU13" s="9">
        <f>+[1]Tabla_1!AEU13</f>
        <v>0</v>
      </c>
      <c r="AEV13" s="9">
        <f>+[1]Tabla_1!AEV13</f>
        <v>0</v>
      </c>
      <c r="AEW13" s="9">
        <f>+[1]Tabla_1!AEW13</f>
        <v>0</v>
      </c>
      <c r="AEX13" s="9">
        <f>+[1]Tabla_1!AEX13</f>
        <v>0</v>
      </c>
      <c r="AEY13" s="9">
        <f>+[1]Tabla_1!AEY13</f>
        <v>0</v>
      </c>
      <c r="AEZ13" s="9">
        <f>+[1]Tabla_1!AEZ13</f>
        <v>0</v>
      </c>
      <c r="AFA13" s="9">
        <f>+[1]Tabla_1!AFA13</f>
        <v>0</v>
      </c>
      <c r="AFB13" s="9">
        <f>+[1]Tabla_1!AFB13</f>
        <v>0</v>
      </c>
      <c r="AFC13" s="9">
        <f>+[1]Tabla_1!AFC13</f>
        <v>0</v>
      </c>
      <c r="AFD13" s="9">
        <f>+[1]Tabla_1!AFD13</f>
        <v>0</v>
      </c>
      <c r="AFE13" s="9">
        <f>+[1]Tabla_1!AFE13</f>
        <v>0</v>
      </c>
      <c r="AFF13" s="9">
        <f>+[1]Tabla_1!AFF13</f>
        <v>0</v>
      </c>
      <c r="AFG13" s="9">
        <f>+[1]Tabla_1!AFG13</f>
        <v>0</v>
      </c>
      <c r="AFH13" s="9">
        <f>+[1]Tabla_1!AFH13</f>
        <v>0</v>
      </c>
      <c r="AFI13" s="9">
        <f>+[1]Tabla_1!AFI13</f>
        <v>0</v>
      </c>
      <c r="AFJ13" s="9">
        <f>+[1]Tabla_1!AFJ13</f>
        <v>0</v>
      </c>
      <c r="AFK13" s="9">
        <f>+[1]Tabla_1!AFK13</f>
        <v>0</v>
      </c>
      <c r="AFL13" s="9">
        <f>+[1]Tabla_1!AFL13</f>
        <v>0</v>
      </c>
      <c r="AFM13" s="9">
        <f>+[1]Tabla_1!AFM13</f>
        <v>0</v>
      </c>
      <c r="AFN13" s="9">
        <f>+[1]Tabla_1!AFN13</f>
        <v>0</v>
      </c>
      <c r="AFO13" s="9">
        <f>+[1]Tabla_1!AFO13</f>
        <v>0</v>
      </c>
      <c r="AFP13" s="9">
        <f>+[1]Tabla_1!AFP13</f>
        <v>0</v>
      </c>
      <c r="AFQ13" s="9">
        <f>+[1]Tabla_1!AFQ13</f>
        <v>0</v>
      </c>
      <c r="AFR13" s="9">
        <f>+[1]Tabla_1!AFR13</f>
        <v>0</v>
      </c>
      <c r="AFS13" s="9">
        <f>+[1]Tabla_1!AFS13</f>
        <v>0</v>
      </c>
      <c r="AFT13" s="9">
        <f>+[1]Tabla_1!AFT13</f>
        <v>0</v>
      </c>
      <c r="AFU13" s="9">
        <f>+[1]Tabla_1!AFU13</f>
        <v>0</v>
      </c>
      <c r="AFV13" s="9">
        <f>+[1]Tabla_1!AFV13</f>
        <v>0</v>
      </c>
      <c r="AFW13" s="9">
        <f>+[1]Tabla_1!AFW13</f>
        <v>0</v>
      </c>
      <c r="AFX13" s="9">
        <f>+[1]Tabla_1!AFX13</f>
        <v>0</v>
      </c>
      <c r="AFY13" s="9">
        <f>+[1]Tabla_1!AFY13</f>
        <v>0</v>
      </c>
      <c r="AFZ13" s="9">
        <f>+[1]Tabla_1!AFZ13</f>
        <v>0</v>
      </c>
      <c r="AGA13" s="9">
        <f>+[1]Tabla_1!AGA13</f>
        <v>0</v>
      </c>
      <c r="AGB13" s="9">
        <f>+[1]Tabla_1!AGB13</f>
        <v>0</v>
      </c>
      <c r="AGC13" s="9">
        <f>+[1]Tabla_1!AGC13</f>
        <v>0</v>
      </c>
      <c r="AGD13" s="9">
        <f>+[1]Tabla_1!AGD13</f>
        <v>0</v>
      </c>
      <c r="AGE13" s="9">
        <f>+[1]Tabla_1!AGE13</f>
        <v>0</v>
      </c>
      <c r="AGF13" s="9">
        <f>+[1]Tabla_1!AGF13</f>
        <v>0</v>
      </c>
      <c r="AGG13" s="9">
        <f>+[1]Tabla_1!AGG13</f>
        <v>0</v>
      </c>
      <c r="AGH13" s="9">
        <f>+[1]Tabla_1!AGH13</f>
        <v>0</v>
      </c>
      <c r="AGI13" s="9">
        <f>+[1]Tabla_1!AGI13</f>
        <v>0</v>
      </c>
      <c r="AGJ13" s="9">
        <f>+[1]Tabla_1!AGJ13</f>
        <v>0</v>
      </c>
      <c r="AGK13" s="9">
        <f>+[1]Tabla_1!AGK13</f>
        <v>0</v>
      </c>
      <c r="AGL13" s="9">
        <f>+[1]Tabla_1!AGL13</f>
        <v>0</v>
      </c>
      <c r="AGM13" s="9">
        <f>+[1]Tabla_1!AGM13</f>
        <v>0</v>
      </c>
      <c r="AGN13" s="9">
        <f>+[1]Tabla_1!AGN13</f>
        <v>0</v>
      </c>
      <c r="AGO13" s="9">
        <f>+[1]Tabla_1!AGO13</f>
        <v>0</v>
      </c>
      <c r="AGP13" s="9">
        <f>+[1]Tabla_1!AGP13</f>
        <v>0</v>
      </c>
      <c r="AGQ13" s="9">
        <f>+[1]Tabla_1!AGQ13</f>
        <v>0</v>
      </c>
      <c r="AGR13" s="9">
        <f>+[1]Tabla_1!AGR13</f>
        <v>0</v>
      </c>
      <c r="AGS13" s="9">
        <f>+[1]Tabla_1!AGS13</f>
        <v>0</v>
      </c>
      <c r="AGT13" s="9">
        <f>+[1]Tabla_1!AGT13</f>
        <v>0</v>
      </c>
      <c r="AGU13" s="9">
        <f>+[1]Tabla_1!AGU13</f>
        <v>0</v>
      </c>
      <c r="AGV13" s="9">
        <f>+[1]Tabla_1!AGV13</f>
        <v>0</v>
      </c>
      <c r="AGW13" s="9">
        <f>+[1]Tabla_1!AGW13</f>
        <v>0</v>
      </c>
      <c r="AGX13" s="9">
        <f>+[1]Tabla_1!AGX13</f>
        <v>0</v>
      </c>
      <c r="AGY13" s="9">
        <f>+[1]Tabla_1!AGY13</f>
        <v>0</v>
      </c>
      <c r="AGZ13" s="9">
        <f>+[1]Tabla_1!AGZ13</f>
        <v>0</v>
      </c>
      <c r="AHA13" s="9">
        <f>+[1]Tabla_1!AHA13</f>
        <v>0</v>
      </c>
      <c r="AHB13" s="9">
        <f>+[1]Tabla_1!AHB13</f>
        <v>0</v>
      </c>
      <c r="AHC13" s="9">
        <f>+[1]Tabla_1!AHC13</f>
        <v>0</v>
      </c>
      <c r="AHD13" s="9">
        <f>+[1]Tabla_1!AHD13</f>
        <v>0</v>
      </c>
      <c r="AHE13" s="9">
        <f>+[1]Tabla_1!AHE13</f>
        <v>0</v>
      </c>
      <c r="AHF13" s="9">
        <f>+[1]Tabla_1!AHF13</f>
        <v>0</v>
      </c>
      <c r="AHG13" s="9">
        <f>+[1]Tabla_1!AHG13</f>
        <v>0</v>
      </c>
      <c r="AHH13" s="9">
        <f>+[1]Tabla_1!AHH13</f>
        <v>0</v>
      </c>
      <c r="AHI13" s="9">
        <f>+[1]Tabla_1!AHI13</f>
        <v>0</v>
      </c>
      <c r="AHJ13" s="9">
        <f>+[1]Tabla_1!AHJ13</f>
        <v>0</v>
      </c>
      <c r="AHK13" s="9">
        <f>+[1]Tabla_1!AHK13</f>
        <v>0</v>
      </c>
      <c r="AHL13" s="9">
        <f>+[1]Tabla_1!AHL13</f>
        <v>0</v>
      </c>
      <c r="AHM13" s="9">
        <f>+[1]Tabla_1!AHM13</f>
        <v>0</v>
      </c>
      <c r="AHN13" s="9">
        <f>+[1]Tabla_1!AHN13</f>
        <v>0</v>
      </c>
      <c r="AHO13" s="9">
        <f>+[1]Tabla_1!AHO13</f>
        <v>0</v>
      </c>
      <c r="AHP13" s="9">
        <f>+[1]Tabla_1!AHP13</f>
        <v>0</v>
      </c>
      <c r="AHQ13" s="9">
        <f>+[1]Tabla_1!AHQ13</f>
        <v>0</v>
      </c>
      <c r="AHR13" s="9">
        <f>+[1]Tabla_1!AHR13</f>
        <v>0</v>
      </c>
      <c r="AHS13" s="9">
        <f>+[1]Tabla_1!AHS13</f>
        <v>0</v>
      </c>
      <c r="AHT13" s="9">
        <f>+[1]Tabla_1!AHT13</f>
        <v>0</v>
      </c>
      <c r="AHU13" s="9">
        <f>+[1]Tabla_1!AHU13</f>
        <v>0</v>
      </c>
      <c r="AHV13" s="9">
        <f>+[1]Tabla_1!AHV13</f>
        <v>0</v>
      </c>
      <c r="AHW13" s="9">
        <f>+[1]Tabla_1!AHW13</f>
        <v>0</v>
      </c>
      <c r="AHX13" s="9">
        <f>+[1]Tabla_1!AHX13</f>
        <v>0</v>
      </c>
      <c r="AHY13" s="9">
        <f>+[1]Tabla_1!AHY13</f>
        <v>0</v>
      </c>
      <c r="AHZ13" s="9">
        <f>+[1]Tabla_1!AHZ13</f>
        <v>0</v>
      </c>
      <c r="AIA13" s="9">
        <f>+[1]Tabla_1!AIA13</f>
        <v>0</v>
      </c>
      <c r="AIB13" s="9">
        <f>+[1]Tabla_1!AIB13</f>
        <v>0</v>
      </c>
      <c r="AIC13" s="9">
        <f>+[1]Tabla_1!AIC13</f>
        <v>0</v>
      </c>
      <c r="AID13" s="9">
        <f>+[1]Tabla_1!AID13</f>
        <v>0</v>
      </c>
      <c r="AIE13" s="9">
        <f>+[1]Tabla_1!AIE13</f>
        <v>0</v>
      </c>
      <c r="AIF13" s="9">
        <f>+[1]Tabla_1!AIF13</f>
        <v>0</v>
      </c>
      <c r="AIG13" s="9">
        <f>+[1]Tabla_1!AIG13</f>
        <v>0</v>
      </c>
      <c r="AIH13" s="9">
        <f>+[1]Tabla_1!AIH13</f>
        <v>0</v>
      </c>
      <c r="AII13" s="9">
        <f>+[1]Tabla_1!AII13</f>
        <v>0</v>
      </c>
      <c r="AIJ13" s="9">
        <f>+[1]Tabla_1!AIJ13</f>
        <v>0</v>
      </c>
      <c r="AIK13" s="9">
        <f>+[1]Tabla_1!AIK13</f>
        <v>0</v>
      </c>
      <c r="AIL13" s="9">
        <f>+[1]Tabla_1!AIL13</f>
        <v>0</v>
      </c>
      <c r="AIM13" s="9">
        <f>+[1]Tabla_1!AIM13</f>
        <v>0</v>
      </c>
      <c r="AIN13" s="9">
        <f>+[1]Tabla_1!AIN13</f>
        <v>0</v>
      </c>
      <c r="AIO13" s="9">
        <f>+[1]Tabla_1!AIO13</f>
        <v>0</v>
      </c>
      <c r="AIP13" s="9">
        <f>+[1]Tabla_1!AIP13</f>
        <v>0</v>
      </c>
      <c r="AIQ13" s="9">
        <f>+[1]Tabla_1!AIQ13</f>
        <v>0</v>
      </c>
      <c r="AIR13" s="9">
        <f>+[1]Tabla_1!AIR13</f>
        <v>0</v>
      </c>
      <c r="AIS13" s="9">
        <f>+[1]Tabla_1!AIS13</f>
        <v>0</v>
      </c>
      <c r="AIT13" s="9">
        <f>+[1]Tabla_1!AIT13</f>
        <v>0</v>
      </c>
      <c r="AIU13" s="9">
        <f>+[1]Tabla_1!AIU13</f>
        <v>0</v>
      </c>
      <c r="AIV13" s="9">
        <f>+[1]Tabla_1!AIV13</f>
        <v>0</v>
      </c>
      <c r="AIW13" s="9">
        <f>+[1]Tabla_1!AIW13</f>
        <v>0</v>
      </c>
      <c r="AIX13" s="9">
        <f>+[1]Tabla_1!AIX13</f>
        <v>0</v>
      </c>
      <c r="AIY13" s="9">
        <f>+[1]Tabla_1!AIY13</f>
        <v>0</v>
      </c>
      <c r="AIZ13" s="9">
        <f>+[1]Tabla_1!AIZ13</f>
        <v>0</v>
      </c>
      <c r="AJA13" s="9">
        <f>+[1]Tabla_1!AJA13</f>
        <v>0</v>
      </c>
      <c r="AJB13" s="9">
        <f>+[1]Tabla_1!AJB13</f>
        <v>0</v>
      </c>
      <c r="AJC13" s="9">
        <f>+[1]Tabla_1!AJC13</f>
        <v>0</v>
      </c>
      <c r="AJD13" s="9">
        <f>+[1]Tabla_1!AJD13</f>
        <v>0</v>
      </c>
      <c r="AJE13" s="9">
        <f>+[1]Tabla_1!AJE13</f>
        <v>0</v>
      </c>
      <c r="AJF13" s="9">
        <f>+[1]Tabla_1!AJF13</f>
        <v>0</v>
      </c>
      <c r="AJG13" s="9">
        <f>+[1]Tabla_1!AJG13</f>
        <v>0</v>
      </c>
      <c r="AJH13" s="9">
        <f>+[1]Tabla_1!AJH13</f>
        <v>0</v>
      </c>
      <c r="AJI13" s="9">
        <f>+[1]Tabla_1!AJI13</f>
        <v>0</v>
      </c>
      <c r="AJJ13" s="9">
        <f>+[1]Tabla_1!AJJ13</f>
        <v>0</v>
      </c>
      <c r="AJK13" s="9">
        <f>+[1]Tabla_1!AJK13</f>
        <v>0</v>
      </c>
      <c r="AJL13" s="9">
        <f>+[1]Tabla_1!AJL13</f>
        <v>0</v>
      </c>
      <c r="AJM13" s="9">
        <f>+[1]Tabla_1!AJM13</f>
        <v>0</v>
      </c>
      <c r="AJN13" s="9">
        <f>+[1]Tabla_1!AJN13</f>
        <v>0</v>
      </c>
      <c r="AJO13" s="9">
        <f>+[1]Tabla_1!AJO13</f>
        <v>0</v>
      </c>
      <c r="AJP13" s="9">
        <f>+[1]Tabla_1!AJP13</f>
        <v>0</v>
      </c>
      <c r="AJQ13" s="9">
        <f>+[1]Tabla_1!AJQ13</f>
        <v>0</v>
      </c>
      <c r="AJR13" s="9">
        <f>+[1]Tabla_1!AJR13</f>
        <v>0</v>
      </c>
      <c r="AJS13" s="9">
        <f>+[1]Tabla_1!AJS13</f>
        <v>0</v>
      </c>
      <c r="AJT13" s="9">
        <f>+[1]Tabla_1!AJT13</f>
        <v>0</v>
      </c>
      <c r="AJU13" s="9">
        <f>+[1]Tabla_1!AJU13</f>
        <v>0</v>
      </c>
      <c r="AJV13" s="9">
        <f>+[1]Tabla_1!AJV13</f>
        <v>0</v>
      </c>
      <c r="AJW13" s="9">
        <f>+[1]Tabla_1!AJW13</f>
        <v>0</v>
      </c>
      <c r="AJX13" s="9">
        <f>+[1]Tabla_1!AJX13</f>
        <v>0</v>
      </c>
      <c r="AJY13" s="9">
        <f>+[1]Tabla_1!AJY13</f>
        <v>0</v>
      </c>
      <c r="AJZ13" s="9">
        <f>+[1]Tabla_1!AJZ13</f>
        <v>0</v>
      </c>
      <c r="AKA13" s="9">
        <f>+[1]Tabla_1!AKA13</f>
        <v>0</v>
      </c>
      <c r="AKB13" s="9">
        <f>+[1]Tabla_1!AKB13</f>
        <v>0</v>
      </c>
      <c r="AKC13" s="9">
        <f>+[1]Tabla_1!AKC13</f>
        <v>0</v>
      </c>
      <c r="AKD13" s="9">
        <f>+[1]Tabla_1!AKD13</f>
        <v>0</v>
      </c>
      <c r="AKE13" s="9">
        <f>+[1]Tabla_1!AKE13</f>
        <v>0</v>
      </c>
      <c r="AKF13" s="9">
        <f>+[1]Tabla_1!AKF13</f>
        <v>0</v>
      </c>
      <c r="AKG13" s="9">
        <f>+[1]Tabla_1!AKG13</f>
        <v>0</v>
      </c>
      <c r="AKH13" s="9">
        <f>+[1]Tabla_1!AKH13</f>
        <v>0</v>
      </c>
      <c r="AKI13" s="9">
        <f>+[1]Tabla_1!AKI13</f>
        <v>0</v>
      </c>
      <c r="AKJ13" s="9">
        <f>+[1]Tabla_1!AKJ13</f>
        <v>0</v>
      </c>
      <c r="AKK13" s="9">
        <f>+[1]Tabla_1!AKK13</f>
        <v>0</v>
      </c>
      <c r="AKL13" s="9">
        <f>+[1]Tabla_1!AKL13</f>
        <v>0</v>
      </c>
      <c r="AKM13" s="9">
        <f>+[1]Tabla_1!AKM13</f>
        <v>0</v>
      </c>
      <c r="AKN13" s="9">
        <f>+[1]Tabla_1!AKN13</f>
        <v>0</v>
      </c>
      <c r="AKO13" s="9">
        <f>+[1]Tabla_1!AKO13</f>
        <v>0</v>
      </c>
      <c r="AKP13" s="9">
        <f>+[1]Tabla_1!AKP13</f>
        <v>0</v>
      </c>
      <c r="AKQ13" s="9">
        <f>+[1]Tabla_1!AKQ13</f>
        <v>0</v>
      </c>
      <c r="AKR13" s="9">
        <f>+[1]Tabla_1!AKR13</f>
        <v>0</v>
      </c>
      <c r="AKS13" s="9">
        <f>+[1]Tabla_1!AKS13</f>
        <v>0</v>
      </c>
      <c r="AKT13" s="9">
        <f>+[1]Tabla_1!AKT13</f>
        <v>0</v>
      </c>
      <c r="AKU13" s="9">
        <f>+[1]Tabla_1!AKU13</f>
        <v>0</v>
      </c>
      <c r="AKV13" s="9">
        <f>+[1]Tabla_1!AKV13</f>
        <v>0</v>
      </c>
      <c r="AKW13" s="9">
        <f>+[1]Tabla_1!AKW13</f>
        <v>0</v>
      </c>
      <c r="AKX13" s="9">
        <f>+[1]Tabla_1!AKX13</f>
        <v>0</v>
      </c>
      <c r="AKY13" s="9">
        <f>+[1]Tabla_1!AKY13</f>
        <v>0</v>
      </c>
      <c r="AKZ13" s="9">
        <f>+[1]Tabla_1!AKZ13</f>
        <v>0</v>
      </c>
      <c r="ALA13" s="9">
        <f>+[1]Tabla_1!ALA13</f>
        <v>0</v>
      </c>
      <c r="ALB13" s="9">
        <f>+[1]Tabla_1!ALB13</f>
        <v>0</v>
      </c>
      <c r="ALC13" s="9">
        <f>+[1]Tabla_1!ALC13</f>
        <v>0</v>
      </c>
      <c r="ALD13" s="9">
        <f>+[1]Tabla_1!ALD13</f>
        <v>0</v>
      </c>
      <c r="ALE13" s="9">
        <f>+[1]Tabla_1!ALE13</f>
        <v>0</v>
      </c>
      <c r="ALF13" s="9">
        <f>+[1]Tabla_1!ALF13</f>
        <v>0</v>
      </c>
      <c r="ALG13" s="9">
        <f>+[1]Tabla_1!ALG13</f>
        <v>0</v>
      </c>
      <c r="ALH13" s="9">
        <f>+[1]Tabla_1!ALH13</f>
        <v>0</v>
      </c>
      <c r="ALI13" s="9">
        <f>+[1]Tabla_1!ALI13</f>
        <v>0</v>
      </c>
      <c r="ALJ13" s="9">
        <f>+[1]Tabla_1!ALJ13</f>
        <v>0</v>
      </c>
      <c r="ALK13" s="9">
        <f>+[1]Tabla_1!ALK13</f>
        <v>0</v>
      </c>
      <c r="ALL13" s="9">
        <f>+[1]Tabla_1!ALL13</f>
        <v>0</v>
      </c>
      <c r="ALM13" s="9">
        <f>+[1]Tabla_1!ALM13</f>
        <v>0</v>
      </c>
      <c r="ALN13" s="9">
        <f>+[1]Tabla_1!ALN13</f>
        <v>0</v>
      </c>
      <c r="ALO13" s="9">
        <f>+[1]Tabla_1!ALO13</f>
        <v>0</v>
      </c>
      <c r="ALP13" s="9">
        <f>+[1]Tabla_1!ALP13</f>
        <v>0</v>
      </c>
      <c r="ALQ13" s="9">
        <f>+[1]Tabla_1!ALQ13</f>
        <v>0</v>
      </c>
      <c r="ALR13" s="9">
        <f>+[1]Tabla_1!ALR13</f>
        <v>0</v>
      </c>
      <c r="ALS13" s="9">
        <f>+[1]Tabla_1!ALS13</f>
        <v>0</v>
      </c>
      <c r="ALT13" s="9">
        <f>+[1]Tabla_1!ALT13</f>
        <v>0</v>
      </c>
      <c r="ALU13" s="9">
        <f>+[1]Tabla_1!ALU13</f>
        <v>0</v>
      </c>
      <c r="ALV13" s="9">
        <f>+[1]Tabla_1!ALV13</f>
        <v>0</v>
      </c>
      <c r="ALW13" s="9">
        <f>+[1]Tabla_1!ALW13</f>
        <v>0</v>
      </c>
      <c r="ALX13" s="9">
        <f>+[1]Tabla_1!ALX13</f>
        <v>0</v>
      </c>
      <c r="ALY13" s="9">
        <f>+[1]Tabla_1!ALY13</f>
        <v>0</v>
      </c>
      <c r="ALZ13" s="9">
        <f>+[1]Tabla_1!ALZ13</f>
        <v>0</v>
      </c>
      <c r="AMA13" s="9">
        <f>+[1]Tabla_1!AMA13</f>
        <v>0</v>
      </c>
      <c r="AMB13" s="9">
        <f>+[1]Tabla_1!AMB13</f>
        <v>0</v>
      </c>
      <c r="AMC13" s="9">
        <f>+[1]Tabla_1!AMC13</f>
        <v>0</v>
      </c>
      <c r="AMD13" s="9">
        <f>+[1]Tabla_1!AMD13</f>
        <v>0</v>
      </c>
      <c r="AME13" s="9">
        <f>+[1]Tabla_1!AME13</f>
        <v>0</v>
      </c>
      <c r="AMF13" s="9">
        <f>+[1]Tabla_1!AMF13</f>
        <v>0</v>
      </c>
      <c r="AMG13" s="9">
        <f>+[1]Tabla_1!AMG13</f>
        <v>0</v>
      </c>
      <c r="AMH13" s="9">
        <f>+[1]Tabla_1!AMH13</f>
        <v>0</v>
      </c>
      <c r="AMI13" s="9">
        <f>+[1]Tabla_1!AMI13</f>
        <v>0</v>
      </c>
      <c r="AMJ13" s="9">
        <f>+[1]Tabla_1!AMJ13</f>
        <v>0</v>
      </c>
      <c r="AMK13" s="9">
        <f>+[1]Tabla_1!AMK13</f>
        <v>0</v>
      </c>
      <c r="AML13" s="9">
        <f>+[1]Tabla_1!AML13</f>
        <v>0</v>
      </c>
      <c r="AMM13" s="9">
        <f>+[1]Tabla_1!AMM13</f>
        <v>0</v>
      </c>
      <c r="AMN13" s="9">
        <f>+[1]Tabla_1!AMN13</f>
        <v>0</v>
      </c>
      <c r="AMO13" s="9">
        <f>+[1]Tabla_1!AMO13</f>
        <v>0</v>
      </c>
      <c r="AMP13" s="9">
        <f>+[1]Tabla_1!AMP13</f>
        <v>0</v>
      </c>
      <c r="AMQ13" s="9">
        <f>+[1]Tabla_1!AMQ13</f>
        <v>0</v>
      </c>
      <c r="AMR13" s="9">
        <f>+[1]Tabla_1!AMR13</f>
        <v>0</v>
      </c>
      <c r="AMS13" s="9">
        <f>+[1]Tabla_1!AMS13</f>
        <v>0</v>
      </c>
      <c r="AMT13" s="9">
        <f>+[1]Tabla_1!AMT13</f>
        <v>0</v>
      </c>
      <c r="AMU13" s="9">
        <f>+[1]Tabla_1!AMU13</f>
        <v>0</v>
      </c>
      <c r="AMV13" s="9">
        <f>+[1]Tabla_1!AMV13</f>
        <v>0</v>
      </c>
      <c r="AMW13" s="9">
        <f>+[1]Tabla_1!AMW13</f>
        <v>0</v>
      </c>
      <c r="AMX13" s="9">
        <f>+[1]Tabla_1!AMX13</f>
        <v>0</v>
      </c>
      <c r="AMY13" s="9">
        <f>+[1]Tabla_1!AMY13</f>
        <v>0</v>
      </c>
      <c r="AMZ13" s="9">
        <f>+[1]Tabla_1!AMZ13</f>
        <v>0</v>
      </c>
      <c r="ANA13" s="9">
        <f>+[1]Tabla_1!ANA13</f>
        <v>0</v>
      </c>
      <c r="ANB13" s="9">
        <f>+[1]Tabla_1!ANB13</f>
        <v>0</v>
      </c>
      <c r="ANC13" s="9">
        <f>+[1]Tabla_1!ANC13</f>
        <v>0</v>
      </c>
      <c r="AND13" s="9">
        <f>+[1]Tabla_1!AND13</f>
        <v>0</v>
      </c>
      <c r="ANE13" s="9">
        <f>+[1]Tabla_1!ANE13</f>
        <v>0</v>
      </c>
      <c r="ANF13" s="9">
        <f>+[1]Tabla_1!ANF13</f>
        <v>0</v>
      </c>
      <c r="ANG13" s="9">
        <f>+[1]Tabla_1!ANG13</f>
        <v>0</v>
      </c>
      <c r="ANH13" s="9">
        <f>+[1]Tabla_1!ANH13</f>
        <v>0</v>
      </c>
      <c r="ANI13" s="9">
        <f>+[1]Tabla_1!ANI13</f>
        <v>0</v>
      </c>
      <c r="ANJ13" s="9">
        <f>+[1]Tabla_1!ANJ13</f>
        <v>0</v>
      </c>
      <c r="ANK13" s="9">
        <f>+[1]Tabla_1!ANK13</f>
        <v>0</v>
      </c>
      <c r="ANL13" s="9">
        <f>+[1]Tabla_1!ANL13</f>
        <v>0</v>
      </c>
      <c r="ANM13" s="9">
        <f>+[1]Tabla_1!ANM13</f>
        <v>0</v>
      </c>
      <c r="ANN13" s="9">
        <f>+[1]Tabla_1!ANN13</f>
        <v>0</v>
      </c>
      <c r="ANO13" s="9">
        <f>+[1]Tabla_1!ANO13</f>
        <v>0</v>
      </c>
      <c r="ANP13" s="9">
        <f>+[1]Tabla_1!ANP13</f>
        <v>0</v>
      </c>
      <c r="ANQ13" s="9">
        <f>+[1]Tabla_1!ANQ13</f>
        <v>0</v>
      </c>
      <c r="ANR13" s="9">
        <f>+[1]Tabla_1!ANR13</f>
        <v>0</v>
      </c>
      <c r="ANS13" s="9">
        <f>+[1]Tabla_1!ANS13</f>
        <v>0</v>
      </c>
      <c r="ANT13" s="9">
        <f>+[1]Tabla_1!ANT13</f>
        <v>0</v>
      </c>
      <c r="ANU13" s="9">
        <f>+[1]Tabla_1!ANU13</f>
        <v>0</v>
      </c>
      <c r="ANV13" s="9">
        <f>+[1]Tabla_1!ANV13</f>
        <v>0</v>
      </c>
      <c r="ANW13" s="9">
        <f>+[1]Tabla_1!ANW13</f>
        <v>0</v>
      </c>
      <c r="ANX13" s="9">
        <f>+[1]Tabla_1!ANX13</f>
        <v>0</v>
      </c>
      <c r="ANY13" s="9">
        <f>+[1]Tabla_1!ANY13</f>
        <v>0</v>
      </c>
      <c r="ANZ13" s="9">
        <f>+[1]Tabla_1!ANZ13</f>
        <v>0</v>
      </c>
      <c r="AOA13" s="9">
        <f>+[1]Tabla_1!AOA13</f>
        <v>0</v>
      </c>
      <c r="AOB13" s="9">
        <f>+[1]Tabla_1!AOB13</f>
        <v>0</v>
      </c>
      <c r="AOC13" s="9">
        <f>+[1]Tabla_1!AOC13</f>
        <v>0</v>
      </c>
      <c r="AOD13" s="9">
        <f>+[1]Tabla_1!AOD13</f>
        <v>0</v>
      </c>
      <c r="AOE13" s="9">
        <f>+[1]Tabla_1!AOE13</f>
        <v>0</v>
      </c>
      <c r="AOF13" s="9">
        <f>+[1]Tabla_1!AOF13</f>
        <v>0</v>
      </c>
      <c r="AOG13" s="9">
        <f>+[1]Tabla_1!AOG13</f>
        <v>0</v>
      </c>
      <c r="AOH13" s="9">
        <f>+[1]Tabla_1!AOH13</f>
        <v>0</v>
      </c>
      <c r="AOI13" s="9">
        <f>+[1]Tabla_1!AOI13</f>
        <v>0</v>
      </c>
      <c r="AOJ13" s="9">
        <f>+[1]Tabla_1!AOJ13</f>
        <v>0</v>
      </c>
      <c r="AOK13" s="9">
        <f>+[1]Tabla_1!AOK13</f>
        <v>0</v>
      </c>
      <c r="AOL13" s="9">
        <f>+[1]Tabla_1!AOL13</f>
        <v>0</v>
      </c>
      <c r="AOM13" s="9">
        <f>+[1]Tabla_1!AOM13</f>
        <v>0</v>
      </c>
      <c r="AON13" s="9">
        <f>+[1]Tabla_1!AON13</f>
        <v>0</v>
      </c>
      <c r="AOO13" s="9">
        <f>+[1]Tabla_1!AOO13</f>
        <v>0</v>
      </c>
      <c r="AOP13" s="9">
        <f>+[1]Tabla_1!AOP13</f>
        <v>0</v>
      </c>
      <c r="AOQ13" s="9">
        <f>+[1]Tabla_1!AOQ13</f>
        <v>0</v>
      </c>
      <c r="AOR13" s="9">
        <f>+[1]Tabla_1!AOR13</f>
        <v>0</v>
      </c>
      <c r="AOS13" s="9">
        <f>+[1]Tabla_1!AOS13</f>
        <v>0</v>
      </c>
      <c r="AOT13" s="9">
        <f>+[1]Tabla_1!AOT13</f>
        <v>0</v>
      </c>
      <c r="AOU13" s="9">
        <f>+[1]Tabla_1!AOU13</f>
        <v>0</v>
      </c>
      <c r="AOV13" s="9">
        <f>+[1]Tabla_1!AOV13</f>
        <v>0</v>
      </c>
      <c r="AOW13" s="9">
        <f>+[1]Tabla_1!AOW13</f>
        <v>0</v>
      </c>
      <c r="AOX13" s="9">
        <f>+[1]Tabla_1!AOX13</f>
        <v>0</v>
      </c>
      <c r="AOY13" s="9">
        <f>+[1]Tabla_1!AOY13</f>
        <v>0</v>
      </c>
      <c r="AOZ13" s="9">
        <f>+[1]Tabla_1!AOZ13</f>
        <v>0</v>
      </c>
      <c r="APA13" s="9">
        <f>+[1]Tabla_1!APA13</f>
        <v>0</v>
      </c>
      <c r="APB13" s="9">
        <f>+[1]Tabla_1!APB13</f>
        <v>0</v>
      </c>
      <c r="APC13" s="9">
        <f>+[1]Tabla_1!APC13</f>
        <v>0</v>
      </c>
      <c r="APD13" s="9">
        <f>+[1]Tabla_1!APD13</f>
        <v>0</v>
      </c>
      <c r="APE13" s="9">
        <f>+[1]Tabla_1!APE13</f>
        <v>0</v>
      </c>
      <c r="APF13" s="9">
        <f>+[1]Tabla_1!APF13</f>
        <v>0</v>
      </c>
      <c r="APG13" s="9">
        <f>+[1]Tabla_1!APG13</f>
        <v>0</v>
      </c>
      <c r="APH13" s="9">
        <f>+[1]Tabla_1!APH13</f>
        <v>0</v>
      </c>
      <c r="API13" s="9">
        <f>+[1]Tabla_1!API13</f>
        <v>0</v>
      </c>
      <c r="APJ13" s="9">
        <f>+[1]Tabla_1!APJ13</f>
        <v>0</v>
      </c>
      <c r="APK13" s="9">
        <f>+[1]Tabla_1!APK13</f>
        <v>0</v>
      </c>
      <c r="APL13" s="9">
        <f>+[1]Tabla_1!APL13</f>
        <v>0</v>
      </c>
      <c r="APM13" s="9">
        <f>+[1]Tabla_1!APM13</f>
        <v>0</v>
      </c>
      <c r="APN13" s="9">
        <f>+[1]Tabla_1!APN13</f>
        <v>0</v>
      </c>
      <c r="APO13" s="9">
        <f>+[1]Tabla_1!APO13</f>
        <v>0</v>
      </c>
      <c r="APP13" s="9">
        <f>+[1]Tabla_1!APP13</f>
        <v>0</v>
      </c>
      <c r="APQ13" s="9">
        <f>+[1]Tabla_1!APQ13</f>
        <v>0</v>
      </c>
      <c r="APR13" s="9">
        <f>+[1]Tabla_1!APR13</f>
        <v>0</v>
      </c>
      <c r="APS13" s="9">
        <f>+[1]Tabla_1!APS13</f>
        <v>0</v>
      </c>
      <c r="APT13" s="9">
        <f>+[1]Tabla_1!APT13</f>
        <v>0</v>
      </c>
      <c r="APU13" s="9">
        <f>+[1]Tabla_1!APU13</f>
        <v>0</v>
      </c>
      <c r="APV13" s="9">
        <f>+[1]Tabla_1!APV13</f>
        <v>0</v>
      </c>
      <c r="APW13" s="9">
        <f>+[1]Tabla_1!APW13</f>
        <v>0</v>
      </c>
      <c r="APX13" s="9">
        <f>+[1]Tabla_1!APX13</f>
        <v>0</v>
      </c>
      <c r="APY13" s="9">
        <f>+[1]Tabla_1!APY13</f>
        <v>0</v>
      </c>
      <c r="APZ13" s="9">
        <f>+[1]Tabla_1!APZ13</f>
        <v>0</v>
      </c>
      <c r="AQA13" s="9">
        <f>+[1]Tabla_1!AQA13</f>
        <v>0</v>
      </c>
      <c r="AQB13" s="9">
        <f>+[1]Tabla_1!AQB13</f>
        <v>0</v>
      </c>
      <c r="AQC13" s="9">
        <f>+[1]Tabla_1!AQC13</f>
        <v>0</v>
      </c>
      <c r="AQD13" s="9">
        <f>+[1]Tabla_1!AQD13</f>
        <v>0</v>
      </c>
      <c r="AQE13" s="9">
        <f>+[1]Tabla_1!AQE13</f>
        <v>0</v>
      </c>
      <c r="AQF13" s="9">
        <f>+[1]Tabla_1!AQF13</f>
        <v>0</v>
      </c>
      <c r="AQG13" s="9">
        <f>+[1]Tabla_1!AQG13</f>
        <v>0</v>
      </c>
      <c r="AQH13" s="9">
        <f>+[1]Tabla_1!AQH13</f>
        <v>0</v>
      </c>
      <c r="AQI13" s="9">
        <f>+[1]Tabla_1!AQI13</f>
        <v>0</v>
      </c>
      <c r="AQJ13" s="9">
        <f>+[1]Tabla_1!AQJ13</f>
        <v>0</v>
      </c>
      <c r="AQK13" s="9">
        <f>+[1]Tabla_1!AQK13</f>
        <v>0</v>
      </c>
      <c r="AQL13" s="9">
        <f>+[1]Tabla_1!AQL13</f>
        <v>0</v>
      </c>
      <c r="AQM13" s="9">
        <f>+[1]Tabla_1!AQM13</f>
        <v>0</v>
      </c>
      <c r="AQN13" s="9">
        <f>+[1]Tabla_1!AQN13</f>
        <v>0</v>
      </c>
      <c r="AQO13" s="9">
        <f>+[1]Tabla_1!AQO13</f>
        <v>0</v>
      </c>
      <c r="AQP13" s="9">
        <f>+[1]Tabla_1!AQP13</f>
        <v>0</v>
      </c>
      <c r="AQQ13" s="9">
        <f>+[1]Tabla_1!AQQ13</f>
        <v>0</v>
      </c>
      <c r="AQR13" s="9">
        <f>+[1]Tabla_1!AQR13</f>
        <v>0</v>
      </c>
      <c r="AQS13" s="9">
        <f>+[1]Tabla_1!AQS13</f>
        <v>0</v>
      </c>
      <c r="AQT13" s="9">
        <f>+[1]Tabla_1!AQT13</f>
        <v>0</v>
      </c>
      <c r="AQU13" s="9">
        <f>+[1]Tabla_1!AQU13</f>
        <v>0</v>
      </c>
      <c r="AQV13" s="9">
        <f>+[1]Tabla_1!AQV13</f>
        <v>0</v>
      </c>
      <c r="AQW13" s="9">
        <f>+[1]Tabla_1!AQW13</f>
        <v>0</v>
      </c>
      <c r="AQX13" s="9">
        <f>+[1]Tabla_1!AQX13</f>
        <v>0</v>
      </c>
      <c r="AQY13" s="9">
        <f>+[1]Tabla_1!AQY13</f>
        <v>0</v>
      </c>
      <c r="AQZ13" s="9">
        <f>+[1]Tabla_1!AQZ13</f>
        <v>0</v>
      </c>
      <c r="ARA13" s="9">
        <f>+[1]Tabla_1!ARA13</f>
        <v>0</v>
      </c>
      <c r="ARB13" s="9">
        <f>+[1]Tabla_1!ARB13</f>
        <v>0</v>
      </c>
      <c r="ARC13" s="9">
        <f>+[1]Tabla_1!ARC13</f>
        <v>0</v>
      </c>
      <c r="ARD13" s="9">
        <f>+[1]Tabla_1!ARD13</f>
        <v>0</v>
      </c>
      <c r="ARE13" s="9">
        <f>+[1]Tabla_1!ARE13</f>
        <v>0</v>
      </c>
      <c r="ARF13" s="9">
        <f>+[1]Tabla_1!ARF13</f>
        <v>0</v>
      </c>
      <c r="ARG13" s="9">
        <f>+[1]Tabla_1!ARG13</f>
        <v>0</v>
      </c>
      <c r="ARH13" s="9">
        <f>+[1]Tabla_1!ARH13</f>
        <v>0</v>
      </c>
      <c r="ARI13" s="9">
        <f>+[1]Tabla_1!ARI13</f>
        <v>0</v>
      </c>
      <c r="ARJ13" s="9">
        <f>+[1]Tabla_1!ARJ13</f>
        <v>0</v>
      </c>
      <c r="ARK13" s="9">
        <f>+[1]Tabla_1!ARK13</f>
        <v>0</v>
      </c>
      <c r="ARL13" s="9">
        <f>+[1]Tabla_1!ARL13</f>
        <v>0</v>
      </c>
      <c r="ARM13" s="9">
        <f>+[1]Tabla_1!ARM13</f>
        <v>0</v>
      </c>
      <c r="ARN13" s="9">
        <f>+[1]Tabla_1!ARN13</f>
        <v>0</v>
      </c>
      <c r="ARO13" s="9">
        <f>+[1]Tabla_1!ARO13</f>
        <v>0</v>
      </c>
      <c r="ARP13" s="9">
        <f>+[1]Tabla_1!ARP13</f>
        <v>0</v>
      </c>
      <c r="ARQ13" s="9">
        <f>+[1]Tabla_1!ARQ13</f>
        <v>0</v>
      </c>
      <c r="ARR13" s="9">
        <f>+[1]Tabla_1!ARR13</f>
        <v>0</v>
      </c>
      <c r="ARS13" s="9">
        <f>+[1]Tabla_1!ARS13</f>
        <v>0</v>
      </c>
      <c r="ART13" s="9">
        <f>+[1]Tabla_1!ART13</f>
        <v>0</v>
      </c>
      <c r="ARU13" s="9">
        <f>+[1]Tabla_1!ARU13</f>
        <v>0</v>
      </c>
      <c r="ARV13" s="9">
        <f>+[1]Tabla_1!ARV13</f>
        <v>0</v>
      </c>
      <c r="ARW13" s="9">
        <f>+[1]Tabla_1!ARW13</f>
        <v>0</v>
      </c>
      <c r="ARX13" s="9">
        <f>+[1]Tabla_1!ARX13</f>
        <v>0</v>
      </c>
      <c r="ARY13" s="9">
        <f>+[1]Tabla_1!ARY13</f>
        <v>0</v>
      </c>
      <c r="ARZ13" s="9">
        <f>+[1]Tabla_1!ARZ13</f>
        <v>0</v>
      </c>
      <c r="ASA13" s="9">
        <f>+[1]Tabla_1!ASA13</f>
        <v>0</v>
      </c>
      <c r="ASB13" s="9">
        <f>+[1]Tabla_1!ASB13</f>
        <v>0</v>
      </c>
      <c r="ASC13" s="9">
        <f>+[1]Tabla_1!ASC13</f>
        <v>0</v>
      </c>
      <c r="ASD13" s="9">
        <f>+[1]Tabla_1!ASD13</f>
        <v>0</v>
      </c>
      <c r="ASE13" s="9">
        <f>+[1]Tabla_1!ASE13</f>
        <v>0</v>
      </c>
      <c r="ASF13" s="9">
        <f>+[1]Tabla_1!ASF13</f>
        <v>0</v>
      </c>
      <c r="ASG13" s="9">
        <f>+[1]Tabla_1!ASG13</f>
        <v>0</v>
      </c>
      <c r="ASH13" s="9">
        <f>+[1]Tabla_1!ASH13</f>
        <v>0</v>
      </c>
      <c r="ASI13" s="9">
        <f>+[1]Tabla_1!ASI13</f>
        <v>0</v>
      </c>
      <c r="ASJ13" s="9">
        <f>+[1]Tabla_1!ASJ13</f>
        <v>0</v>
      </c>
      <c r="ASK13" s="9">
        <f>+[1]Tabla_1!ASK13</f>
        <v>0</v>
      </c>
      <c r="ASL13" s="9">
        <f>+[1]Tabla_1!ASL13</f>
        <v>0</v>
      </c>
      <c r="ASM13" s="9">
        <f>+[1]Tabla_1!ASM13</f>
        <v>0</v>
      </c>
      <c r="ASN13" s="9">
        <f>+[1]Tabla_1!ASN13</f>
        <v>0</v>
      </c>
      <c r="ASO13" s="9">
        <f>+[1]Tabla_1!ASO13</f>
        <v>0</v>
      </c>
      <c r="ASP13" s="9">
        <f>+[1]Tabla_1!ASP13</f>
        <v>0</v>
      </c>
      <c r="ASQ13" s="9">
        <f>+[1]Tabla_1!ASQ13</f>
        <v>0</v>
      </c>
      <c r="ASR13" s="9">
        <f>+[1]Tabla_1!ASR13</f>
        <v>0</v>
      </c>
      <c r="ASS13" s="9">
        <f>+[1]Tabla_1!ASS13</f>
        <v>0</v>
      </c>
      <c r="AST13" s="9">
        <f>+[1]Tabla_1!AST13</f>
        <v>0</v>
      </c>
      <c r="ASU13" s="9">
        <f>+[1]Tabla_1!ASU13</f>
        <v>0</v>
      </c>
      <c r="ASV13" s="9">
        <f>+[1]Tabla_1!ASV13</f>
        <v>0</v>
      </c>
      <c r="ASW13" s="9">
        <f>+[1]Tabla_1!ASW13</f>
        <v>0</v>
      </c>
      <c r="ASX13" s="9">
        <f>+[1]Tabla_1!ASX13</f>
        <v>0</v>
      </c>
      <c r="ASY13" s="9">
        <f>+[1]Tabla_1!ASY13</f>
        <v>0</v>
      </c>
      <c r="ASZ13" s="9">
        <f>+[1]Tabla_1!ASZ13</f>
        <v>0</v>
      </c>
      <c r="ATA13" s="9">
        <f>+[1]Tabla_1!ATA13</f>
        <v>0</v>
      </c>
      <c r="ATB13" s="9">
        <f>+[1]Tabla_1!ATB13</f>
        <v>0</v>
      </c>
      <c r="ATC13" s="9">
        <f>+[1]Tabla_1!ATC13</f>
        <v>0</v>
      </c>
      <c r="ATD13" s="9">
        <f>+[1]Tabla_1!ATD13</f>
        <v>0</v>
      </c>
      <c r="ATE13" s="9">
        <f>+[1]Tabla_1!ATE13</f>
        <v>0</v>
      </c>
      <c r="ATF13" s="9">
        <f>+[1]Tabla_1!ATF13</f>
        <v>0</v>
      </c>
      <c r="ATG13" s="9">
        <f>+[1]Tabla_1!ATG13</f>
        <v>0</v>
      </c>
      <c r="ATH13" s="9">
        <f>+[1]Tabla_1!ATH13</f>
        <v>0</v>
      </c>
      <c r="ATI13" s="9">
        <f>+[1]Tabla_1!ATI13</f>
        <v>0</v>
      </c>
      <c r="ATJ13" s="9">
        <f>+[1]Tabla_1!ATJ13</f>
        <v>0</v>
      </c>
      <c r="ATK13" s="9">
        <f>+[1]Tabla_1!ATK13</f>
        <v>0</v>
      </c>
      <c r="ATL13" s="9">
        <f>+[1]Tabla_1!ATL13</f>
        <v>0</v>
      </c>
      <c r="ATM13" s="9">
        <f>+[1]Tabla_1!ATM13</f>
        <v>0</v>
      </c>
      <c r="ATN13" s="9">
        <f>+[1]Tabla_1!ATN13</f>
        <v>0</v>
      </c>
      <c r="ATO13" s="9">
        <f>+[1]Tabla_1!ATO13</f>
        <v>0</v>
      </c>
      <c r="ATP13" s="9">
        <f>+[1]Tabla_1!ATP13</f>
        <v>0</v>
      </c>
      <c r="ATQ13" s="9">
        <f>+[1]Tabla_1!ATQ13</f>
        <v>0</v>
      </c>
      <c r="ATR13" s="9">
        <f>+[1]Tabla_1!ATR13</f>
        <v>0</v>
      </c>
      <c r="ATS13" s="9">
        <f>+[1]Tabla_1!ATS13</f>
        <v>0</v>
      </c>
      <c r="ATT13" s="9">
        <f>+[1]Tabla_1!ATT13</f>
        <v>0</v>
      </c>
      <c r="ATU13" s="9">
        <f>+[1]Tabla_1!ATU13</f>
        <v>0</v>
      </c>
      <c r="ATV13" s="9">
        <f>+[1]Tabla_1!ATV13</f>
        <v>0</v>
      </c>
      <c r="ATW13" s="9">
        <f>+[1]Tabla_1!ATW13</f>
        <v>0</v>
      </c>
      <c r="ATX13" s="9">
        <f>+[1]Tabla_1!ATX13</f>
        <v>0</v>
      </c>
      <c r="ATY13" s="9">
        <f>+[1]Tabla_1!ATY13</f>
        <v>0</v>
      </c>
      <c r="ATZ13" s="9">
        <f>+[1]Tabla_1!ATZ13</f>
        <v>0</v>
      </c>
      <c r="AUA13" s="9">
        <f>+[1]Tabla_1!AUA13</f>
        <v>0</v>
      </c>
      <c r="AUB13" s="9">
        <f>+[1]Tabla_1!AUB13</f>
        <v>0</v>
      </c>
      <c r="AUC13" s="9">
        <f>+[1]Tabla_1!AUC13</f>
        <v>0</v>
      </c>
      <c r="AUD13" s="9">
        <f>+[1]Tabla_1!AUD13</f>
        <v>0</v>
      </c>
      <c r="AUE13" s="9">
        <f>+[1]Tabla_1!AUE13</f>
        <v>0</v>
      </c>
      <c r="AUF13" s="9">
        <f>+[1]Tabla_1!AUF13</f>
        <v>0</v>
      </c>
      <c r="AUG13" s="9">
        <f>+[1]Tabla_1!AUG13</f>
        <v>0</v>
      </c>
      <c r="AUH13" s="9">
        <f>+[1]Tabla_1!AUH13</f>
        <v>0</v>
      </c>
      <c r="AUI13" s="9">
        <f>+[1]Tabla_1!AUI13</f>
        <v>0</v>
      </c>
      <c r="AUJ13" s="9">
        <f>+[1]Tabla_1!AUJ13</f>
        <v>0</v>
      </c>
      <c r="AUK13" s="9">
        <f>+[1]Tabla_1!AUK13</f>
        <v>0</v>
      </c>
      <c r="AUL13" s="9">
        <f>+[1]Tabla_1!AUL13</f>
        <v>0</v>
      </c>
      <c r="AUM13" s="9">
        <f>+[1]Tabla_1!AUM13</f>
        <v>0</v>
      </c>
      <c r="AUN13" s="9">
        <f>+[1]Tabla_1!AUN13</f>
        <v>0</v>
      </c>
      <c r="AUO13" s="9">
        <f>+[1]Tabla_1!AUO13</f>
        <v>0</v>
      </c>
      <c r="AUP13" s="9">
        <f>+[1]Tabla_1!AUP13</f>
        <v>0</v>
      </c>
      <c r="AUQ13" s="9">
        <f>+[1]Tabla_1!AUQ13</f>
        <v>0</v>
      </c>
      <c r="AUR13" s="9">
        <f>+[1]Tabla_1!AUR13</f>
        <v>0</v>
      </c>
      <c r="AUS13" s="9">
        <f>+[1]Tabla_1!AUS13</f>
        <v>0</v>
      </c>
      <c r="AUT13" s="9">
        <f>+[1]Tabla_1!AUT13</f>
        <v>0</v>
      </c>
      <c r="AUU13" s="9">
        <f>+[1]Tabla_1!AUU13</f>
        <v>0</v>
      </c>
      <c r="AUV13" s="9">
        <f>+[1]Tabla_1!AUV13</f>
        <v>0</v>
      </c>
      <c r="AUW13" s="9">
        <f>+[1]Tabla_1!AUW13</f>
        <v>0</v>
      </c>
      <c r="AUX13" s="9">
        <f>+[1]Tabla_1!AUX13</f>
        <v>0</v>
      </c>
      <c r="AUY13" s="9">
        <f>+[1]Tabla_1!AUY13</f>
        <v>0</v>
      </c>
      <c r="AUZ13" s="9">
        <f>+[1]Tabla_1!AUZ13</f>
        <v>0</v>
      </c>
      <c r="AVA13" s="9">
        <f>+[1]Tabla_1!AVA13</f>
        <v>0</v>
      </c>
      <c r="AVB13" s="9">
        <f>+[1]Tabla_1!AVB13</f>
        <v>0</v>
      </c>
      <c r="AVC13" s="9">
        <f>+[1]Tabla_1!AVC13</f>
        <v>0</v>
      </c>
      <c r="AVD13" s="9">
        <f>+[1]Tabla_1!AVD13</f>
        <v>0</v>
      </c>
      <c r="AVE13" s="9">
        <f>+[1]Tabla_1!AVE13</f>
        <v>0</v>
      </c>
      <c r="AVF13" s="9">
        <f>+[1]Tabla_1!AVF13</f>
        <v>0</v>
      </c>
      <c r="AVG13" s="9">
        <f>+[1]Tabla_1!AVG13</f>
        <v>0</v>
      </c>
      <c r="AVH13" s="9">
        <f>+[1]Tabla_1!AVH13</f>
        <v>0</v>
      </c>
      <c r="AVI13" s="9">
        <f>+[1]Tabla_1!AVI13</f>
        <v>0</v>
      </c>
      <c r="AVJ13" s="9">
        <f>+[1]Tabla_1!AVJ13</f>
        <v>0</v>
      </c>
      <c r="AVK13" s="9">
        <f>+[1]Tabla_1!AVK13</f>
        <v>0</v>
      </c>
      <c r="AVL13" s="9">
        <f>+[1]Tabla_1!AVL13</f>
        <v>0</v>
      </c>
      <c r="AVM13" s="9">
        <f>+[1]Tabla_1!AVM13</f>
        <v>0</v>
      </c>
      <c r="AVN13" s="9">
        <f>+[1]Tabla_1!AVN13</f>
        <v>0</v>
      </c>
      <c r="AVO13" s="9">
        <f>+[1]Tabla_1!AVO13</f>
        <v>0</v>
      </c>
      <c r="AVP13" s="9">
        <f>+[1]Tabla_1!AVP13</f>
        <v>0</v>
      </c>
      <c r="AVQ13" s="9">
        <f>+[1]Tabla_1!AVQ13</f>
        <v>0</v>
      </c>
      <c r="AVR13" s="9">
        <f>+[1]Tabla_1!AVR13</f>
        <v>0</v>
      </c>
      <c r="AVS13" s="9">
        <f>+[1]Tabla_1!AVS13</f>
        <v>0</v>
      </c>
      <c r="AVT13" s="9">
        <f>+[1]Tabla_1!AVT13</f>
        <v>0</v>
      </c>
      <c r="AVU13" s="9">
        <f>+[1]Tabla_1!AVU13</f>
        <v>0</v>
      </c>
      <c r="AVV13" s="9">
        <f>+[1]Tabla_1!AVV13</f>
        <v>0</v>
      </c>
      <c r="AVW13" s="9">
        <f>+[1]Tabla_1!AVW13</f>
        <v>0</v>
      </c>
      <c r="AVX13" s="9">
        <f>+[1]Tabla_1!AVX13</f>
        <v>0</v>
      </c>
      <c r="AVY13" s="9">
        <f>+[1]Tabla_1!AVY13</f>
        <v>0</v>
      </c>
      <c r="AVZ13" s="9">
        <f>+[1]Tabla_1!AVZ13</f>
        <v>0</v>
      </c>
      <c r="AWA13" s="9">
        <f>+[1]Tabla_1!AWA13</f>
        <v>0</v>
      </c>
      <c r="AWB13" s="9">
        <f>+[1]Tabla_1!AWB13</f>
        <v>0</v>
      </c>
      <c r="AWC13" s="9">
        <f>+[1]Tabla_1!AWC13</f>
        <v>0</v>
      </c>
      <c r="AWD13" s="9">
        <f>+[1]Tabla_1!AWD13</f>
        <v>0</v>
      </c>
      <c r="AWE13" s="9">
        <f>+[1]Tabla_1!AWE13</f>
        <v>0</v>
      </c>
      <c r="AWF13" s="9">
        <f>+[1]Tabla_1!AWF13</f>
        <v>0</v>
      </c>
      <c r="AWG13" s="9">
        <f>+[1]Tabla_1!AWG13</f>
        <v>0</v>
      </c>
      <c r="AWH13" s="9">
        <f>+[1]Tabla_1!AWH13</f>
        <v>0</v>
      </c>
      <c r="AWI13" s="9">
        <f>+[1]Tabla_1!AWI13</f>
        <v>0</v>
      </c>
      <c r="AWJ13" s="9">
        <f>+[1]Tabla_1!AWJ13</f>
        <v>0</v>
      </c>
      <c r="AWK13" s="9">
        <f>+[1]Tabla_1!AWK13</f>
        <v>0</v>
      </c>
      <c r="AWL13" s="9">
        <f>+[1]Tabla_1!AWL13</f>
        <v>0</v>
      </c>
      <c r="AWM13" s="9">
        <f>+[1]Tabla_1!AWM13</f>
        <v>0</v>
      </c>
      <c r="AWN13" s="9">
        <f>+[1]Tabla_1!AWN13</f>
        <v>0</v>
      </c>
      <c r="AWO13" s="9">
        <f>+[1]Tabla_1!AWO13</f>
        <v>0</v>
      </c>
      <c r="AWP13" s="9">
        <f>+[1]Tabla_1!AWP13</f>
        <v>0</v>
      </c>
      <c r="AWQ13" s="9">
        <f>+[1]Tabla_1!AWQ13</f>
        <v>0</v>
      </c>
      <c r="AWR13" s="9">
        <f>+[1]Tabla_1!AWR13</f>
        <v>0</v>
      </c>
      <c r="AWS13" s="9">
        <f>+[1]Tabla_1!AWS13</f>
        <v>0</v>
      </c>
      <c r="AWT13" s="9">
        <f>+[1]Tabla_1!AWT13</f>
        <v>0</v>
      </c>
      <c r="AWU13" s="9">
        <f>+[1]Tabla_1!AWU13</f>
        <v>0</v>
      </c>
      <c r="AWV13" s="9">
        <f>+[1]Tabla_1!AWV13</f>
        <v>0</v>
      </c>
      <c r="AWW13" s="9">
        <f>+[1]Tabla_1!AWW13</f>
        <v>0</v>
      </c>
      <c r="AWX13" s="9">
        <f>+[1]Tabla_1!AWX13</f>
        <v>0</v>
      </c>
      <c r="AWY13" s="9">
        <f>+[1]Tabla_1!AWY13</f>
        <v>0</v>
      </c>
      <c r="AWZ13" s="9">
        <f>+[1]Tabla_1!AWZ13</f>
        <v>0</v>
      </c>
      <c r="AXA13" s="9">
        <f>+[1]Tabla_1!AXA13</f>
        <v>0</v>
      </c>
      <c r="AXB13" s="9">
        <f>+[1]Tabla_1!AXB13</f>
        <v>0</v>
      </c>
      <c r="AXC13" s="9">
        <f>+[1]Tabla_1!AXC13</f>
        <v>0</v>
      </c>
      <c r="AXD13" s="9">
        <f>+[1]Tabla_1!AXD13</f>
        <v>0</v>
      </c>
      <c r="AXE13" s="9">
        <f>+[1]Tabla_1!AXE13</f>
        <v>0</v>
      </c>
      <c r="AXF13" s="9">
        <f>+[1]Tabla_1!AXF13</f>
        <v>0</v>
      </c>
      <c r="AXG13" s="9">
        <f>+[1]Tabla_1!AXG13</f>
        <v>0</v>
      </c>
      <c r="AXH13" s="9">
        <f>+[1]Tabla_1!AXH13</f>
        <v>0</v>
      </c>
      <c r="AXI13" s="9">
        <f>+[1]Tabla_1!AXI13</f>
        <v>0</v>
      </c>
      <c r="AXJ13" s="9">
        <f>+[1]Tabla_1!AXJ13</f>
        <v>0</v>
      </c>
      <c r="AXK13" s="9">
        <f>+[1]Tabla_1!AXK13</f>
        <v>0</v>
      </c>
      <c r="AXL13" s="9">
        <f>+[1]Tabla_1!AXL13</f>
        <v>0</v>
      </c>
      <c r="AXM13" s="9">
        <f>+[1]Tabla_1!AXM13</f>
        <v>0</v>
      </c>
      <c r="AXN13" s="9">
        <f>+[1]Tabla_1!AXN13</f>
        <v>0</v>
      </c>
      <c r="AXO13" s="9">
        <f>+[1]Tabla_1!AXO13</f>
        <v>0</v>
      </c>
      <c r="AXP13" s="9">
        <f>+[1]Tabla_1!AXP13</f>
        <v>0</v>
      </c>
      <c r="AXQ13" s="9">
        <f>+[1]Tabla_1!AXQ13</f>
        <v>0</v>
      </c>
      <c r="AXR13" s="9">
        <f>+[1]Tabla_1!AXR13</f>
        <v>0</v>
      </c>
      <c r="AXS13" s="9">
        <f>+[1]Tabla_1!AXS13</f>
        <v>0</v>
      </c>
      <c r="AXT13" s="9">
        <f>+[1]Tabla_1!AXT13</f>
        <v>0</v>
      </c>
      <c r="AXU13" s="9">
        <f>+[1]Tabla_1!AXU13</f>
        <v>0</v>
      </c>
      <c r="AXV13" s="9">
        <f>+[1]Tabla_1!AXV13</f>
        <v>0</v>
      </c>
      <c r="AXW13" s="9">
        <f>+[1]Tabla_1!AXW13</f>
        <v>0</v>
      </c>
      <c r="AXX13" s="9">
        <f>+[1]Tabla_1!AXX13</f>
        <v>0</v>
      </c>
      <c r="AXY13" s="9">
        <f>+[1]Tabla_1!AXY13</f>
        <v>0</v>
      </c>
      <c r="AXZ13" s="9">
        <f>+[1]Tabla_1!AXZ13</f>
        <v>0</v>
      </c>
      <c r="AYA13" s="9">
        <f>+[1]Tabla_1!AYA13</f>
        <v>0</v>
      </c>
      <c r="AYB13" s="9">
        <f>+[1]Tabla_1!AYB13</f>
        <v>0</v>
      </c>
      <c r="AYC13" s="9">
        <f>+[1]Tabla_1!AYC13</f>
        <v>0</v>
      </c>
      <c r="AYD13" s="9">
        <f>+[1]Tabla_1!AYD13</f>
        <v>0</v>
      </c>
      <c r="AYE13" s="9">
        <f>+[1]Tabla_1!AYE13</f>
        <v>0</v>
      </c>
      <c r="AYF13" s="9">
        <f>+[1]Tabla_1!AYF13</f>
        <v>0</v>
      </c>
      <c r="AYG13" s="9">
        <f>+[1]Tabla_1!AYG13</f>
        <v>0</v>
      </c>
      <c r="AYH13" s="9">
        <f>+[1]Tabla_1!AYH13</f>
        <v>0</v>
      </c>
      <c r="AYI13" s="9">
        <f>+[1]Tabla_1!AYI13</f>
        <v>0</v>
      </c>
      <c r="AYJ13" s="9">
        <f>+[1]Tabla_1!AYJ13</f>
        <v>0</v>
      </c>
      <c r="AYK13" s="9">
        <f>+[1]Tabla_1!AYK13</f>
        <v>0</v>
      </c>
      <c r="AYL13" s="9">
        <f>+[1]Tabla_1!AYL13</f>
        <v>0</v>
      </c>
      <c r="AYM13" s="9">
        <f>+[1]Tabla_1!AYM13</f>
        <v>0</v>
      </c>
      <c r="AYN13" s="9">
        <f>+[1]Tabla_1!AYN13</f>
        <v>0</v>
      </c>
      <c r="AYO13" s="9">
        <f>+[1]Tabla_1!AYO13</f>
        <v>0</v>
      </c>
      <c r="AYP13" s="9">
        <f>+[1]Tabla_1!AYP13</f>
        <v>0</v>
      </c>
      <c r="AYQ13" s="9">
        <f>+[1]Tabla_1!AYQ13</f>
        <v>0</v>
      </c>
      <c r="AYR13" s="9">
        <f>+[1]Tabla_1!AYR13</f>
        <v>0</v>
      </c>
      <c r="AYS13" s="9">
        <f>+[1]Tabla_1!AYS13</f>
        <v>0</v>
      </c>
      <c r="AYT13" s="9">
        <f>+[1]Tabla_1!AYT13</f>
        <v>0</v>
      </c>
      <c r="AYU13" s="9">
        <f>+[1]Tabla_1!AYU13</f>
        <v>0</v>
      </c>
      <c r="AYV13" s="9">
        <f>+[1]Tabla_1!AYV13</f>
        <v>0</v>
      </c>
      <c r="AYW13" s="9">
        <f>+[1]Tabla_1!AYW13</f>
        <v>0</v>
      </c>
      <c r="AYX13" s="9">
        <f>+[1]Tabla_1!AYX13</f>
        <v>0</v>
      </c>
      <c r="AYY13" s="9">
        <f>+[1]Tabla_1!AYY13</f>
        <v>0</v>
      </c>
      <c r="AYZ13" s="9">
        <f>+[1]Tabla_1!AYZ13</f>
        <v>0</v>
      </c>
      <c r="AZA13" s="9">
        <f>+[1]Tabla_1!AZA13</f>
        <v>0</v>
      </c>
      <c r="AZB13" s="9">
        <f>+[1]Tabla_1!AZB13</f>
        <v>0</v>
      </c>
      <c r="AZC13" s="9">
        <f>+[1]Tabla_1!AZC13</f>
        <v>0</v>
      </c>
      <c r="AZD13" s="9">
        <f>+[1]Tabla_1!AZD13</f>
        <v>0</v>
      </c>
      <c r="AZE13" s="9">
        <f>+[1]Tabla_1!AZE13</f>
        <v>0</v>
      </c>
      <c r="AZF13" s="9">
        <f>+[1]Tabla_1!AZF13</f>
        <v>0</v>
      </c>
      <c r="AZG13" s="9">
        <f>+[1]Tabla_1!AZG13</f>
        <v>0</v>
      </c>
      <c r="AZH13" s="9">
        <f>+[1]Tabla_1!AZH13</f>
        <v>0</v>
      </c>
      <c r="AZI13" s="9">
        <f>+[1]Tabla_1!AZI13</f>
        <v>0</v>
      </c>
      <c r="AZJ13" s="9">
        <f>+[1]Tabla_1!AZJ13</f>
        <v>0</v>
      </c>
      <c r="AZK13" s="9">
        <f>+[1]Tabla_1!AZK13</f>
        <v>0</v>
      </c>
      <c r="AZL13" s="9">
        <f>+[1]Tabla_1!AZL13</f>
        <v>0</v>
      </c>
      <c r="AZM13" s="9">
        <f>+[1]Tabla_1!AZM13</f>
        <v>0</v>
      </c>
      <c r="AZN13" s="9">
        <f>+[1]Tabla_1!AZN13</f>
        <v>0</v>
      </c>
      <c r="AZO13" s="9">
        <f>+[1]Tabla_1!AZO13</f>
        <v>0</v>
      </c>
      <c r="AZP13" s="9">
        <f>+[1]Tabla_1!AZP13</f>
        <v>0</v>
      </c>
      <c r="AZQ13" s="9">
        <f>+[1]Tabla_1!AZQ13</f>
        <v>0</v>
      </c>
      <c r="AZR13" s="9">
        <f>+[1]Tabla_1!AZR13</f>
        <v>0</v>
      </c>
      <c r="AZS13" s="9">
        <f>+[1]Tabla_1!AZS13</f>
        <v>0</v>
      </c>
      <c r="AZT13" s="9">
        <f>+[1]Tabla_1!AZT13</f>
        <v>0</v>
      </c>
      <c r="AZU13" s="9">
        <f>+[1]Tabla_1!AZU13</f>
        <v>0</v>
      </c>
      <c r="AZV13" s="9">
        <f>+[1]Tabla_1!AZV13</f>
        <v>0</v>
      </c>
      <c r="AZW13" s="9">
        <f>+[1]Tabla_1!AZW13</f>
        <v>0</v>
      </c>
      <c r="AZX13" s="9">
        <f>+[1]Tabla_1!AZX13</f>
        <v>0</v>
      </c>
      <c r="AZY13" s="9">
        <f>+[1]Tabla_1!AZY13</f>
        <v>0</v>
      </c>
      <c r="AZZ13" s="9">
        <f>+[1]Tabla_1!AZZ13</f>
        <v>0</v>
      </c>
      <c r="BAA13" s="9">
        <f>+[1]Tabla_1!BAA13</f>
        <v>0</v>
      </c>
      <c r="BAB13" s="9">
        <f>+[1]Tabla_1!BAB13</f>
        <v>0</v>
      </c>
      <c r="BAC13" s="9">
        <f>+[1]Tabla_1!BAC13</f>
        <v>0</v>
      </c>
      <c r="BAD13" s="9">
        <f>+[1]Tabla_1!BAD13</f>
        <v>0</v>
      </c>
      <c r="BAE13" s="9">
        <f>+[1]Tabla_1!BAE13</f>
        <v>0</v>
      </c>
      <c r="BAF13" s="9">
        <f>+[1]Tabla_1!BAF13</f>
        <v>0</v>
      </c>
      <c r="BAG13" s="9">
        <f>+[1]Tabla_1!BAG13</f>
        <v>0</v>
      </c>
      <c r="BAH13" s="9">
        <f>+[1]Tabla_1!BAH13</f>
        <v>0</v>
      </c>
      <c r="BAI13" s="9">
        <f>+[1]Tabla_1!BAI13</f>
        <v>0</v>
      </c>
      <c r="BAJ13" s="9">
        <f>+[1]Tabla_1!BAJ13</f>
        <v>0</v>
      </c>
      <c r="BAK13" s="9">
        <f>+[1]Tabla_1!BAK13</f>
        <v>0</v>
      </c>
      <c r="BAL13" s="9">
        <f>+[1]Tabla_1!BAL13</f>
        <v>0</v>
      </c>
      <c r="BAM13" s="9">
        <f>+[1]Tabla_1!BAM13</f>
        <v>0</v>
      </c>
      <c r="BAN13" s="9">
        <f>+[1]Tabla_1!BAN13</f>
        <v>0</v>
      </c>
      <c r="BAO13" s="9">
        <f>+[1]Tabla_1!BAO13</f>
        <v>0</v>
      </c>
      <c r="BAP13" s="9">
        <f>+[1]Tabla_1!BAP13</f>
        <v>0</v>
      </c>
      <c r="BAQ13" s="9">
        <f>+[1]Tabla_1!BAQ13</f>
        <v>0</v>
      </c>
      <c r="BAR13" s="9">
        <f>+[1]Tabla_1!BAR13</f>
        <v>0</v>
      </c>
      <c r="BAS13" s="9">
        <f>+[1]Tabla_1!BAS13</f>
        <v>0</v>
      </c>
      <c r="BAT13" s="9">
        <f>+[1]Tabla_1!BAT13</f>
        <v>0</v>
      </c>
      <c r="BAU13" s="9">
        <f>+[1]Tabla_1!BAU13</f>
        <v>0</v>
      </c>
      <c r="BAV13" s="9">
        <f>+[1]Tabla_1!BAV13</f>
        <v>0</v>
      </c>
      <c r="BAW13" s="9">
        <f>+[1]Tabla_1!BAW13</f>
        <v>0</v>
      </c>
      <c r="BAX13" s="9">
        <f>+[1]Tabla_1!BAX13</f>
        <v>0</v>
      </c>
      <c r="BAY13" s="9">
        <f>+[1]Tabla_1!BAY13</f>
        <v>0</v>
      </c>
      <c r="BAZ13" s="9">
        <f>+[1]Tabla_1!BAZ13</f>
        <v>0</v>
      </c>
      <c r="BBA13" s="9">
        <f>+[1]Tabla_1!BBA13</f>
        <v>0</v>
      </c>
      <c r="BBB13" s="9">
        <f>+[1]Tabla_1!BBB13</f>
        <v>0</v>
      </c>
      <c r="BBC13" s="9">
        <f>+[1]Tabla_1!BBC13</f>
        <v>0</v>
      </c>
      <c r="BBD13" s="9">
        <f>+[1]Tabla_1!BBD13</f>
        <v>0</v>
      </c>
      <c r="BBE13" s="9">
        <f>+[1]Tabla_1!BBE13</f>
        <v>0</v>
      </c>
      <c r="BBF13" s="9">
        <f>+[1]Tabla_1!BBF13</f>
        <v>0</v>
      </c>
      <c r="BBG13" s="9">
        <f>+[1]Tabla_1!BBG13</f>
        <v>0</v>
      </c>
      <c r="BBH13" s="9">
        <f>+[1]Tabla_1!BBH13</f>
        <v>0</v>
      </c>
      <c r="BBI13" s="9">
        <f>+[1]Tabla_1!BBI13</f>
        <v>0</v>
      </c>
      <c r="BBJ13" s="9">
        <f>+[1]Tabla_1!BBJ13</f>
        <v>0</v>
      </c>
      <c r="BBK13" s="9">
        <f>+[1]Tabla_1!BBK13</f>
        <v>0</v>
      </c>
      <c r="BBL13" s="9">
        <f>+[1]Tabla_1!BBL13</f>
        <v>0</v>
      </c>
      <c r="BBM13" s="9">
        <f>+[1]Tabla_1!BBM13</f>
        <v>0</v>
      </c>
      <c r="BBN13" s="9">
        <f>+[1]Tabla_1!BBN13</f>
        <v>0</v>
      </c>
      <c r="BBO13" s="9">
        <f>+[1]Tabla_1!BBO13</f>
        <v>0</v>
      </c>
      <c r="BBP13" s="9">
        <f>+[1]Tabla_1!BBP13</f>
        <v>0</v>
      </c>
      <c r="BBQ13" s="9">
        <f>+[1]Tabla_1!BBQ13</f>
        <v>0</v>
      </c>
      <c r="BBR13" s="9">
        <f>+[1]Tabla_1!BBR13</f>
        <v>0</v>
      </c>
      <c r="BBS13" s="9">
        <f>+[1]Tabla_1!BBS13</f>
        <v>0</v>
      </c>
      <c r="BBT13" s="9">
        <f>+[1]Tabla_1!BBT13</f>
        <v>0</v>
      </c>
      <c r="BBU13" s="9">
        <f>+[1]Tabla_1!BBU13</f>
        <v>0</v>
      </c>
      <c r="BBV13" s="9">
        <f>+[1]Tabla_1!BBV13</f>
        <v>0</v>
      </c>
      <c r="BBW13" s="9">
        <f>+[1]Tabla_1!BBW13</f>
        <v>0</v>
      </c>
      <c r="BBX13" s="9">
        <f>+[1]Tabla_1!BBX13</f>
        <v>0</v>
      </c>
      <c r="BBY13" s="9">
        <f>+[1]Tabla_1!BBY13</f>
        <v>0</v>
      </c>
      <c r="BBZ13" s="9">
        <f>+[1]Tabla_1!BBZ13</f>
        <v>0</v>
      </c>
      <c r="BCA13" s="9">
        <f>+[1]Tabla_1!BCA13</f>
        <v>0</v>
      </c>
      <c r="BCB13" s="9">
        <f>+[1]Tabla_1!BCB13</f>
        <v>0</v>
      </c>
      <c r="BCC13" s="9">
        <f>+[1]Tabla_1!BCC13</f>
        <v>0</v>
      </c>
      <c r="BCD13" s="9">
        <f>+[1]Tabla_1!BCD13</f>
        <v>0</v>
      </c>
      <c r="BCE13" s="9">
        <f>+[1]Tabla_1!BCE13</f>
        <v>0</v>
      </c>
      <c r="BCF13" s="9">
        <f>+[1]Tabla_1!BCF13</f>
        <v>0</v>
      </c>
      <c r="BCG13" s="9">
        <f>+[1]Tabla_1!BCG13</f>
        <v>0</v>
      </c>
      <c r="BCH13" s="9">
        <f>+[1]Tabla_1!BCH13</f>
        <v>0</v>
      </c>
      <c r="BCI13" s="9">
        <f>+[1]Tabla_1!BCI13</f>
        <v>0</v>
      </c>
      <c r="BCJ13" s="9">
        <f>+[1]Tabla_1!BCJ13</f>
        <v>0</v>
      </c>
      <c r="BCK13" s="9">
        <f>+[1]Tabla_1!BCK13</f>
        <v>0</v>
      </c>
      <c r="BCL13" s="9">
        <f>+[1]Tabla_1!BCL13</f>
        <v>0</v>
      </c>
      <c r="BCM13" s="9">
        <f>+[1]Tabla_1!BCM13</f>
        <v>0</v>
      </c>
      <c r="BCN13" s="9">
        <f>+[1]Tabla_1!BCN13</f>
        <v>0</v>
      </c>
      <c r="BCO13" s="9">
        <f>+[1]Tabla_1!BCO13</f>
        <v>0</v>
      </c>
      <c r="BCP13" s="9">
        <f>+[1]Tabla_1!BCP13</f>
        <v>0</v>
      </c>
      <c r="BCQ13" s="9">
        <f>+[1]Tabla_1!BCQ13</f>
        <v>0</v>
      </c>
      <c r="BCR13" s="9">
        <f>+[1]Tabla_1!BCR13</f>
        <v>0</v>
      </c>
      <c r="BCS13" s="9">
        <f>+[1]Tabla_1!BCS13</f>
        <v>0</v>
      </c>
      <c r="BCT13" s="9">
        <f>+[1]Tabla_1!BCT13</f>
        <v>0</v>
      </c>
      <c r="BCU13" s="9">
        <f>+[1]Tabla_1!BCU13</f>
        <v>0</v>
      </c>
      <c r="BCV13" s="9">
        <f>+[1]Tabla_1!BCV13</f>
        <v>0</v>
      </c>
      <c r="BCW13" s="9">
        <f>+[1]Tabla_1!BCW13</f>
        <v>0</v>
      </c>
      <c r="BCX13" s="9">
        <f>+[1]Tabla_1!BCX13</f>
        <v>0</v>
      </c>
      <c r="BCY13" s="9">
        <f>+[1]Tabla_1!BCY13</f>
        <v>0</v>
      </c>
      <c r="BCZ13" s="9">
        <f>+[1]Tabla_1!BCZ13</f>
        <v>0</v>
      </c>
      <c r="BDA13" s="9">
        <f>+[1]Tabla_1!BDA13</f>
        <v>0</v>
      </c>
      <c r="BDB13" s="9">
        <f>+[1]Tabla_1!BDB13</f>
        <v>0</v>
      </c>
      <c r="BDC13" s="9">
        <f>+[1]Tabla_1!BDC13</f>
        <v>0</v>
      </c>
      <c r="BDD13" s="9">
        <f>+[1]Tabla_1!BDD13</f>
        <v>0</v>
      </c>
      <c r="BDE13" s="9">
        <f>+[1]Tabla_1!BDE13</f>
        <v>0</v>
      </c>
      <c r="BDF13" s="9">
        <f>+[1]Tabla_1!BDF13</f>
        <v>0</v>
      </c>
      <c r="BDG13" s="9">
        <f>+[1]Tabla_1!BDG13</f>
        <v>0</v>
      </c>
      <c r="BDH13" s="9">
        <f>+[1]Tabla_1!BDH13</f>
        <v>0</v>
      </c>
      <c r="BDI13" s="9">
        <f>+[1]Tabla_1!BDI13</f>
        <v>0</v>
      </c>
      <c r="BDJ13" s="9">
        <f>+[1]Tabla_1!BDJ13</f>
        <v>0</v>
      </c>
      <c r="BDK13" s="9">
        <f>+[1]Tabla_1!BDK13</f>
        <v>0</v>
      </c>
      <c r="BDL13" s="9">
        <f>+[1]Tabla_1!BDL13</f>
        <v>0</v>
      </c>
      <c r="BDM13" s="9">
        <f>+[1]Tabla_1!BDM13</f>
        <v>0</v>
      </c>
      <c r="BDN13" s="9">
        <f>+[1]Tabla_1!BDN13</f>
        <v>0</v>
      </c>
      <c r="BDO13" s="9">
        <f>+[1]Tabla_1!BDO13</f>
        <v>0</v>
      </c>
      <c r="BDP13" s="9">
        <f>+[1]Tabla_1!BDP13</f>
        <v>0</v>
      </c>
      <c r="BDQ13" s="9">
        <f>+[1]Tabla_1!BDQ13</f>
        <v>0</v>
      </c>
      <c r="BDR13" s="9">
        <f>+[1]Tabla_1!BDR13</f>
        <v>0</v>
      </c>
      <c r="BDS13" s="9">
        <f>+[1]Tabla_1!BDS13</f>
        <v>0</v>
      </c>
      <c r="BDT13" s="9">
        <f>+[1]Tabla_1!BDT13</f>
        <v>0</v>
      </c>
      <c r="BDU13" s="9">
        <f>+[1]Tabla_1!BDU13</f>
        <v>0</v>
      </c>
      <c r="BDV13" s="9">
        <f>+[1]Tabla_1!BDV13</f>
        <v>0</v>
      </c>
      <c r="BDW13" s="9">
        <f>+[1]Tabla_1!BDW13</f>
        <v>0</v>
      </c>
      <c r="BDX13" s="9">
        <f>+[1]Tabla_1!BDX13</f>
        <v>0</v>
      </c>
      <c r="BDY13" s="9">
        <f>+[1]Tabla_1!BDY13</f>
        <v>0</v>
      </c>
      <c r="BDZ13" s="9">
        <f>+[1]Tabla_1!BDZ13</f>
        <v>0</v>
      </c>
      <c r="BEA13" s="9">
        <f>+[1]Tabla_1!BEA13</f>
        <v>0</v>
      </c>
      <c r="BEB13" s="9">
        <f>+[1]Tabla_1!BEB13</f>
        <v>0</v>
      </c>
      <c r="BEC13" s="9">
        <f>+[1]Tabla_1!BEC13</f>
        <v>0</v>
      </c>
      <c r="BED13" s="9">
        <f>+[1]Tabla_1!BED13</f>
        <v>0</v>
      </c>
      <c r="BEE13" s="9">
        <f>+[1]Tabla_1!BEE13</f>
        <v>0</v>
      </c>
      <c r="BEF13" s="9">
        <f>+[1]Tabla_1!BEF13</f>
        <v>0</v>
      </c>
      <c r="BEG13" s="9">
        <f>+[1]Tabla_1!BEG13</f>
        <v>0</v>
      </c>
      <c r="BEH13" s="9">
        <f>+[1]Tabla_1!BEH13</f>
        <v>0</v>
      </c>
      <c r="BEI13" s="9">
        <f>+[1]Tabla_1!BEI13</f>
        <v>0</v>
      </c>
      <c r="BEJ13" s="9">
        <f>+[1]Tabla_1!BEJ13</f>
        <v>0</v>
      </c>
      <c r="BEK13" s="9">
        <f>+[1]Tabla_1!BEK13</f>
        <v>0</v>
      </c>
      <c r="BEL13" s="9">
        <f>+[1]Tabla_1!BEL13</f>
        <v>0</v>
      </c>
      <c r="BEM13" s="9">
        <f>+[1]Tabla_1!BEM13</f>
        <v>0</v>
      </c>
      <c r="BEN13" s="9">
        <f>+[1]Tabla_1!BEN13</f>
        <v>0</v>
      </c>
      <c r="BEO13" s="9">
        <f>+[1]Tabla_1!BEO13</f>
        <v>0</v>
      </c>
      <c r="BEP13" s="9">
        <f>+[1]Tabla_1!BEP13</f>
        <v>0</v>
      </c>
      <c r="BEQ13" s="9">
        <f>+[1]Tabla_1!BEQ13</f>
        <v>0</v>
      </c>
      <c r="BER13" s="9">
        <f>+[1]Tabla_1!BER13</f>
        <v>0</v>
      </c>
      <c r="BES13" s="9">
        <f>+[1]Tabla_1!BES13</f>
        <v>0</v>
      </c>
      <c r="BET13" s="9">
        <f>+[1]Tabla_1!BET13</f>
        <v>0</v>
      </c>
      <c r="BEU13" s="9">
        <f>+[1]Tabla_1!BEU13</f>
        <v>0</v>
      </c>
      <c r="BEV13" s="9">
        <f>+[1]Tabla_1!BEV13</f>
        <v>0</v>
      </c>
      <c r="BEW13" s="9">
        <f>+[1]Tabla_1!BEW13</f>
        <v>0</v>
      </c>
      <c r="BEX13" s="9">
        <f>+[1]Tabla_1!BEX13</f>
        <v>0</v>
      </c>
      <c r="BEY13" s="9">
        <f>+[1]Tabla_1!BEY13</f>
        <v>0</v>
      </c>
      <c r="BEZ13" s="9">
        <f>+[1]Tabla_1!BEZ13</f>
        <v>0</v>
      </c>
      <c r="BFA13" s="9">
        <f>+[1]Tabla_1!BFA13</f>
        <v>0</v>
      </c>
      <c r="BFB13" s="9">
        <f>+[1]Tabla_1!BFB13</f>
        <v>0</v>
      </c>
      <c r="BFC13" s="9">
        <f>+[1]Tabla_1!BFC13</f>
        <v>0</v>
      </c>
      <c r="BFD13" s="9">
        <f>+[1]Tabla_1!BFD13</f>
        <v>0</v>
      </c>
      <c r="BFE13" s="9">
        <f>+[1]Tabla_1!BFE13</f>
        <v>0</v>
      </c>
      <c r="BFF13" s="9">
        <f>+[1]Tabla_1!BFF13</f>
        <v>0</v>
      </c>
      <c r="BFG13" s="9">
        <f>+[1]Tabla_1!BFG13</f>
        <v>0</v>
      </c>
      <c r="BFH13" s="9">
        <f>+[1]Tabla_1!BFH13</f>
        <v>0</v>
      </c>
      <c r="BFI13" s="9">
        <f>+[1]Tabla_1!BFI13</f>
        <v>0</v>
      </c>
      <c r="BFJ13" s="9">
        <f>+[1]Tabla_1!BFJ13</f>
        <v>0</v>
      </c>
      <c r="BFK13" s="9">
        <f>+[1]Tabla_1!BFK13</f>
        <v>0</v>
      </c>
      <c r="BFL13" s="9">
        <f>+[1]Tabla_1!BFL13</f>
        <v>0</v>
      </c>
      <c r="BFM13" s="9">
        <f>+[1]Tabla_1!BFM13</f>
        <v>0</v>
      </c>
      <c r="BFN13" s="9">
        <f>+[1]Tabla_1!BFN13</f>
        <v>0</v>
      </c>
      <c r="BFO13" s="9">
        <f>+[1]Tabla_1!BFO13</f>
        <v>0</v>
      </c>
      <c r="BFP13" s="9">
        <f>+[1]Tabla_1!BFP13</f>
        <v>0</v>
      </c>
      <c r="BFQ13" s="9">
        <f>+[1]Tabla_1!BFQ13</f>
        <v>0</v>
      </c>
      <c r="BFR13" s="9">
        <f>+[1]Tabla_1!BFR13</f>
        <v>0</v>
      </c>
      <c r="BFS13" s="9">
        <f>+[1]Tabla_1!BFS13</f>
        <v>0</v>
      </c>
      <c r="BFT13" s="9">
        <f>+[1]Tabla_1!BFT13</f>
        <v>0</v>
      </c>
      <c r="BFU13" s="9">
        <f>+[1]Tabla_1!BFU13</f>
        <v>0</v>
      </c>
      <c r="BFV13" s="9">
        <f>+[1]Tabla_1!BFV13</f>
        <v>0</v>
      </c>
      <c r="BFW13" s="9">
        <f>+[1]Tabla_1!BFW13</f>
        <v>0</v>
      </c>
      <c r="BFX13" s="9">
        <f>+[1]Tabla_1!BFX13</f>
        <v>0</v>
      </c>
      <c r="BFY13" s="9">
        <f>+[1]Tabla_1!BFY13</f>
        <v>0</v>
      </c>
      <c r="BFZ13" s="9">
        <f>+[1]Tabla_1!BFZ13</f>
        <v>0</v>
      </c>
      <c r="BGA13" s="9">
        <f>+[1]Tabla_1!BGA13</f>
        <v>0</v>
      </c>
      <c r="BGB13" s="9">
        <f>+[1]Tabla_1!BGB13</f>
        <v>0</v>
      </c>
      <c r="BGC13" s="9">
        <f>+[1]Tabla_1!BGC13</f>
        <v>0</v>
      </c>
      <c r="BGD13" s="9">
        <f>+[1]Tabla_1!BGD13</f>
        <v>0</v>
      </c>
      <c r="BGE13" s="9">
        <f>+[1]Tabla_1!BGE13</f>
        <v>0</v>
      </c>
      <c r="BGF13" s="9">
        <f>+[1]Tabla_1!BGF13</f>
        <v>0</v>
      </c>
      <c r="BGG13" s="9">
        <f>+[1]Tabla_1!BGG13</f>
        <v>0</v>
      </c>
      <c r="BGH13" s="9">
        <f>+[1]Tabla_1!BGH13</f>
        <v>0</v>
      </c>
      <c r="BGI13" s="9">
        <f>+[1]Tabla_1!BGI13</f>
        <v>0</v>
      </c>
      <c r="BGJ13" s="9">
        <f>+[1]Tabla_1!BGJ13</f>
        <v>0</v>
      </c>
      <c r="BGK13" s="9">
        <f>+[1]Tabla_1!BGK13</f>
        <v>0</v>
      </c>
      <c r="BGL13" s="9">
        <f>+[1]Tabla_1!BGL13</f>
        <v>0</v>
      </c>
      <c r="BGM13" s="9">
        <f>+[1]Tabla_1!BGM13</f>
        <v>0</v>
      </c>
      <c r="BGN13" s="9">
        <f>+[1]Tabla_1!BGN13</f>
        <v>0</v>
      </c>
      <c r="BGO13" s="9">
        <f>+[1]Tabla_1!BGO13</f>
        <v>0</v>
      </c>
      <c r="BGP13" s="9">
        <f>+[1]Tabla_1!BGP13</f>
        <v>0</v>
      </c>
      <c r="BGQ13" s="9">
        <f>+[1]Tabla_1!BGQ13</f>
        <v>0</v>
      </c>
      <c r="BGR13" s="9">
        <f>+[1]Tabla_1!BGR13</f>
        <v>0</v>
      </c>
      <c r="BGS13" s="9">
        <f>+[1]Tabla_1!BGS13</f>
        <v>0</v>
      </c>
      <c r="BGT13" s="9">
        <f>+[1]Tabla_1!BGT13</f>
        <v>0</v>
      </c>
      <c r="BGU13" s="9">
        <f>+[1]Tabla_1!BGU13</f>
        <v>0</v>
      </c>
      <c r="BGV13" s="9">
        <f>+[1]Tabla_1!BGV13</f>
        <v>0</v>
      </c>
      <c r="BGW13" s="9">
        <f>+[1]Tabla_1!BGW13</f>
        <v>0</v>
      </c>
      <c r="BGX13" s="9">
        <f>+[1]Tabla_1!BGX13</f>
        <v>0</v>
      </c>
      <c r="BGY13" s="9">
        <f>+[1]Tabla_1!BGY13</f>
        <v>0</v>
      </c>
      <c r="BGZ13" s="9">
        <f>+[1]Tabla_1!BGZ13</f>
        <v>0</v>
      </c>
      <c r="BHA13" s="9">
        <f>+[1]Tabla_1!BHA13</f>
        <v>0</v>
      </c>
      <c r="BHB13" s="9">
        <f>+[1]Tabla_1!BHB13</f>
        <v>0</v>
      </c>
      <c r="BHC13" s="9">
        <f>+[1]Tabla_1!BHC13</f>
        <v>0</v>
      </c>
      <c r="BHD13" s="9">
        <f>+[1]Tabla_1!BHD13</f>
        <v>0</v>
      </c>
      <c r="BHE13" s="9">
        <f>+[1]Tabla_1!BHE13</f>
        <v>0</v>
      </c>
      <c r="BHF13" s="9">
        <f>+[1]Tabla_1!BHF13</f>
        <v>0</v>
      </c>
      <c r="BHG13" s="9">
        <f>+[1]Tabla_1!BHG13</f>
        <v>0</v>
      </c>
      <c r="BHH13" s="9">
        <f>+[1]Tabla_1!BHH13</f>
        <v>0</v>
      </c>
      <c r="BHI13" s="9">
        <f>+[1]Tabla_1!BHI13</f>
        <v>0</v>
      </c>
      <c r="BHJ13" s="9">
        <f>+[1]Tabla_1!BHJ13</f>
        <v>0</v>
      </c>
      <c r="BHK13" s="9">
        <f>+[1]Tabla_1!BHK13</f>
        <v>0</v>
      </c>
      <c r="BHL13" s="9">
        <f>+[1]Tabla_1!BHL13</f>
        <v>0</v>
      </c>
      <c r="BHM13" s="9">
        <f>+[1]Tabla_1!BHM13</f>
        <v>0</v>
      </c>
      <c r="BHN13" s="9">
        <f>+[1]Tabla_1!BHN13</f>
        <v>0</v>
      </c>
      <c r="BHO13" s="9">
        <f>+[1]Tabla_1!BHO13</f>
        <v>0</v>
      </c>
      <c r="BHP13" s="9">
        <f>+[1]Tabla_1!BHP13</f>
        <v>0</v>
      </c>
      <c r="BHQ13" s="9">
        <f>+[1]Tabla_1!BHQ13</f>
        <v>0</v>
      </c>
      <c r="BHR13" s="9">
        <f>+[1]Tabla_1!BHR13</f>
        <v>0</v>
      </c>
      <c r="BHS13" s="9">
        <f>+[1]Tabla_1!BHS13</f>
        <v>0</v>
      </c>
      <c r="BHT13" s="9">
        <f>+[1]Tabla_1!BHT13</f>
        <v>0</v>
      </c>
      <c r="BHU13" s="9">
        <f>+[1]Tabla_1!BHU13</f>
        <v>0</v>
      </c>
      <c r="BHV13" s="9">
        <f>+[1]Tabla_1!BHV13</f>
        <v>0</v>
      </c>
      <c r="BHW13" s="9">
        <f>+[1]Tabla_1!BHW13</f>
        <v>0</v>
      </c>
      <c r="BHX13" s="9">
        <f>+[1]Tabla_1!BHX13</f>
        <v>0</v>
      </c>
      <c r="BHY13" s="9">
        <f>+[1]Tabla_1!BHY13</f>
        <v>0</v>
      </c>
      <c r="BHZ13" s="9">
        <f>+[1]Tabla_1!BHZ13</f>
        <v>0</v>
      </c>
      <c r="BIA13" s="9">
        <f>+[1]Tabla_1!BIA13</f>
        <v>0</v>
      </c>
      <c r="BIB13" s="9">
        <f>+[1]Tabla_1!BIB13</f>
        <v>0</v>
      </c>
      <c r="BIC13" s="9">
        <f>+[1]Tabla_1!BIC13</f>
        <v>0</v>
      </c>
      <c r="BID13" s="9">
        <f>+[1]Tabla_1!BID13</f>
        <v>0</v>
      </c>
      <c r="BIE13" s="9">
        <f>+[1]Tabla_1!BIE13</f>
        <v>0</v>
      </c>
      <c r="BIF13" s="9">
        <f>+[1]Tabla_1!BIF13</f>
        <v>0</v>
      </c>
      <c r="BIG13" s="9">
        <f>+[1]Tabla_1!BIG13</f>
        <v>0</v>
      </c>
      <c r="BIH13" s="9">
        <f>+[1]Tabla_1!BIH13</f>
        <v>0</v>
      </c>
      <c r="BII13" s="9">
        <f>+[1]Tabla_1!BII13</f>
        <v>0</v>
      </c>
      <c r="BIJ13" s="9">
        <f>+[1]Tabla_1!BIJ13</f>
        <v>0</v>
      </c>
      <c r="BIK13" s="9">
        <f>+[1]Tabla_1!BIK13</f>
        <v>0</v>
      </c>
      <c r="BIL13" s="9">
        <f>+[1]Tabla_1!BIL13</f>
        <v>0</v>
      </c>
      <c r="BIM13" s="9">
        <f>+[1]Tabla_1!BIM13</f>
        <v>0</v>
      </c>
      <c r="BIN13" s="9">
        <f>+[1]Tabla_1!BIN13</f>
        <v>0</v>
      </c>
      <c r="BIO13" s="9">
        <f>+[1]Tabla_1!BIO13</f>
        <v>0</v>
      </c>
      <c r="BIP13" s="9">
        <f>+[1]Tabla_1!BIP13</f>
        <v>0</v>
      </c>
      <c r="BIQ13" s="9">
        <f>+[1]Tabla_1!BIQ13</f>
        <v>0</v>
      </c>
      <c r="BIR13" s="9">
        <f>+[1]Tabla_1!BIR13</f>
        <v>0</v>
      </c>
      <c r="BIS13" s="9">
        <f>+[1]Tabla_1!BIS13</f>
        <v>0</v>
      </c>
      <c r="BIT13" s="9">
        <f>+[1]Tabla_1!BIT13</f>
        <v>0</v>
      </c>
      <c r="BIU13" s="9">
        <f>+[1]Tabla_1!BIU13</f>
        <v>0</v>
      </c>
      <c r="BIV13" s="9">
        <f>+[1]Tabla_1!BIV13</f>
        <v>0</v>
      </c>
      <c r="BIW13" s="9">
        <f>+[1]Tabla_1!BIW13</f>
        <v>0</v>
      </c>
      <c r="BIX13" s="9">
        <f>+[1]Tabla_1!BIX13</f>
        <v>0</v>
      </c>
      <c r="BIY13" s="9">
        <f>+[1]Tabla_1!BIY13</f>
        <v>0</v>
      </c>
      <c r="BIZ13" s="9">
        <f>+[1]Tabla_1!BIZ13</f>
        <v>0</v>
      </c>
      <c r="BJA13" s="9">
        <f>+[1]Tabla_1!BJA13</f>
        <v>0</v>
      </c>
      <c r="BJB13" s="9">
        <f>+[1]Tabla_1!BJB13</f>
        <v>0</v>
      </c>
      <c r="BJC13" s="9">
        <f>+[1]Tabla_1!BJC13</f>
        <v>0</v>
      </c>
      <c r="BJD13" s="9">
        <f>+[1]Tabla_1!BJD13</f>
        <v>0</v>
      </c>
      <c r="BJE13" s="9">
        <f>+[1]Tabla_1!BJE13</f>
        <v>0</v>
      </c>
      <c r="BJF13" s="9">
        <f>+[1]Tabla_1!BJF13</f>
        <v>0</v>
      </c>
      <c r="BJG13" s="9">
        <f>+[1]Tabla_1!BJG13</f>
        <v>0</v>
      </c>
      <c r="BJH13" s="9">
        <f>+[1]Tabla_1!BJH13</f>
        <v>0</v>
      </c>
      <c r="BJI13" s="9">
        <f>+[1]Tabla_1!BJI13</f>
        <v>0</v>
      </c>
      <c r="BJJ13" s="9">
        <f>+[1]Tabla_1!BJJ13</f>
        <v>0</v>
      </c>
      <c r="BJK13" s="9">
        <f>+[1]Tabla_1!BJK13</f>
        <v>0</v>
      </c>
      <c r="BJL13" s="9">
        <f>+[1]Tabla_1!BJL13</f>
        <v>0</v>
      </c>
      <c r="BJM13" s="9">
        <f>+[1]Tabla_1!BJM13</f>
        <v>0</v>
      </c>
      <c r="BJN13" s="9">
        <f>+[1]Tabla_1!BJN13</f>
        <v>0</v>
      </c>
      <c r="BJO13" s="9">
        <f>+[1]Tabla_1!BJO13</f>
        <v>0</v>
      </c>
      <c r="BJP13" s="9">
        <f>+[1]Tabla_1!BJP13</f>
        <v>0</v>
      </c>
      <c r="BJQ13" s="9">
        <f>+[1]Tabla_1!BJQ13</f>
        <v>0</v>
      </c>
      <c r="BJR13" s="9">
        <f>+[1]Tabla_1!BJR13</f>
        <v>0</v>
      </c>
      <c r="BJS13" s="9">
        <f>+[1]Tabla_1!BJS13</f>
        <v>0</v>
      </c>
      <c r="BJT13" s="9">
        <f>+[1]Tabla_1!BJT13</f>
        <v>0</v>
      </c>
      <c r="BJU13" s="9">
        <f>+[1]Tabla_1!BJU13</f>
        <v>0</v>
      </c>
      <c r="BJV13" s="9">
        <f>+[1]Tabla_1!BJV13</f>
        <v>0</v>
      </c>
      <c r="BJW13" s="9">
        <f>+[1]Tabla_1!BJW13</f>
        <v>0</v>
      </c>
      <c r="BJX13" s="9">
        <f>+[1]Tabla_1!BJX13</f>
        <v>0</v>
      </c>
      <c r="BJY13" s="9">
        <f>+[1]Tabla_1!BJY13</f>
        <v>0</v>
      </c>
      <c r="BJZ13" s="9">
        <f>+[1]Tabla_1!BJZ13</f>
        <v>0</v>
      </c>
      <c r="BKA13" s="9">
        <f>+[1]Tabla_1!BKA13</f>
        <v>0</v>
      </c>
      <c r="BKB13" s="9">
        <f>+[1]Tabla_1!BKB13</f>
        <v>0</v>
      </c>
      <c r="BKC13" s="9">
        <f>+[1]Tabla_1!BKC13</f>
        <v>0</v>
      </c>
      <c r="BKD13" s="9">
        <f>+[1]Tabla_1!BKD13</f>
        <v>0</v>
      </c>
      <c r="BKE13" s="9">
        <f>+[1]Tabla_1!BKE13</f>
        <v>0</v>
      </c>
      <c r="BKF13" s="9">
        <f>+[1]Tabla_1!BKF13</f>
        <v>0</v>
      </c>
      <c r="BKG13" s="9">
        <f>+[1]Tabla_1!BKG13</f>
        <v>0</v>
      </c>
      <c r="BKH13" s="9">
        <f>+[1]Tabla_1!BKH13</f>
        <v>0</v>
      </c>
      <c r="BKI13" s="9">
        <f>+[1]Tabla_1!BKI13</f>
        <v>0</v>
      </c>
      <c r="BKJ13" s="9">
        <f>+[1]Tabla_1!BKJ13</f>
        <v>0</v>
      </c>
      <c r="BKK13" s="9">
        <f>+[1]Tabla_1!BKK13</f>
        <v>0</v>
      </c>
      <c r="BKL13" s="9">
        <f>+[1]Tabla_1!BKL13</f>
        <v>0</v>
      </c>
      <c r="BKM13" s="9">
        <f>+[1]Tabla_1!BKM13</f>
        <v>0</v>
      </c>
      <c r="BKN13" s="9">
        <f>+[1]Tabla_1!BKN13</f>
        <v>0</v>
      </c>
      <c r="BKO13" s="9">
        <f>+[1]Tabla_1!BKO13</f>
        <v>0</v>
      </c>
      <c r="BKP13" s="9">
        <f>+[1]Tabla_1!BKP13</f>
        <v>0</v>
      </c>
      <c r="BKQ13" s="9">
        <f>+[1]Tabla_1!BKQ13</f>
        <v>0</v>
      </c>
      <c r="BKR13" s="9">
        <f>+[1]Tabla_1!BKR13</f>
        <v>0</v>
      </c>
      <c r="BKS13" s="9">
        <f>+[1]Tabla_1!BKS13</f>
        <v>0</v>
      </c>
      <c r="BKT13" s="9">
        <f>+[1]Tabla_1!BKT13</f>
        <v>0</v>
      </c>
      <c r="BKU13" s="9">
        <f>+[1]Tabla_1!BKU13</f>
        <v>0</v>
      </c>
      <c r="BKV13" s="9">
        <f>+[1]Tabla_1!BKV13</f>
        <v>0</v>
      </c>
      <c r="BKW13" s="9">
        <f>+[1]Tabla_1!BKW13</f>
        <v>0</v>
      </c>
      <c r="BKX13" s="9">
        <f>+[1]Tabla_1!BKX13</f>
        <v>0</v>
      </c>
      <c r="BKY13" s="9">
        <f>+[1]Tabla_1!BKY13</f>
        <v>0</v>
      </c>
      <c r="BKZ13" s="9">
        <f>+[1]Tabla_1!BKZ13</f>
        <v>0</v>
      </c>
      <c r="BLA13" s="9">
        <f>+[1]Tabla_1!BLA13</f>
        <v>0</v>
      </c>
      <c r="BLB13" s="9">
        <f>+[1]Tabla_1!BLB13</f>
        <v>0</v>
      </c>
      <c r="BLC13" s="9">
        <f>+[1]Tabla_1!BLC13</f>
        <v>0</v>
      </c>
      <c r="BLD13" s="9">
        <f>+[1]Tabla_1!BLD13</f>
        <v>0</v>
      </c>
      <c r="BLE13" s="9">
        <f>+[1]Tabla_1!BLE13</f>
        <v>0</v>
      </c>
      <c r="BLF13" s="9">
        <f>+[1]Tabla_1!BLF13</f>
        <v>0</v>
      </c>
      <c r="BLG13" s="9">
        <f>+[1]Tabla_1!BLG13</f>
        <v>0</v>
      </c>
      <c r="BLH13" s="9">
        <f>+[1]Tabla_1!BLH13</f>
        <v>0</v>
      </c>
      <c r="BLI13" s="9">
        <f>+[1]Tabla_1!BLI13</f>
        <v>0</v>
      </c>
      <c r="BLJ13" s="9">
        <f>+[1]Tabla_1!BLJ13</f>
        <v>0</v>
      </c>
      <c r="BLK13" s="9">
        <f>+[1]Tabla_1!BLK13</f>
        <v>0</v>
      </c>
      <c r="BLL13" s="9">
        <f>+[1]Tabla_1!BLL13</f>
        <v>0</v>
      </c>
      <c r="BLM13" s="9">
        <f>+[1]Tabla_1!BLM13</f>
        <v>0</v>
      </c>
      <c r="BLN13" s="9">
        <f>+[1]Tabla_1!BLN13</f>
        <v>0</v>
      </c>
      <c r="BLO13" s="9">
        <f>+[1]Tabla_1!BLO13</f>
        <v>0</v>
      </c>
      <c r="BLP13" s="9">
        <f>+[1]Tabla_1!BLP13</f>
        <v>0</v>
      </c>
      <c r="BLQ13" s="9">
        <f>+[1]Tabla_1!BLQ13</f>
        <v>0</v>
      </c>
      <c r="BLR13" s="9">
        <f>+[1]Tabla_1!BLR13</f>
        <v>0</v>
      </c>
      <c r="BLS13" s="9">
        <f>+[1]Tabla_1!BLS13</f>
        <v>0</v>
      </c>
      <c r="BLT13" s="9">
        <f>+[1]Tabla_1!BLT13</f>
        <v>0</v>
      </c>
      <c r="BLU13" s="9">
        <f>+[1]Tabla_1!BLU13</f>
        <v>0</v>
      </c>
      <c r="BLV13" s="9">
        <f>+[1]Tabla_1!BLV13</f>
        <v>0</v>
      </c>
      <c r="BLW13" s="9">
        <f>+[1]Tabla_1!BLW13</f>
        <v>0</v>
      </c>
      <c r="BLX13" s="9">
        <f>+[1]Tabla_1!BLX13</f>
        <v>0</v>
      </c>
      <c r="BLY13" s="9">
        <f>+[1]Tabla_1!BLY13</f>
        <v>0</v>
      </c>
      <c r="BLZ13" s="9">
        <f>+[1]Tabla_1!BLZ13</f>
        <v>0</v>
      </c>
      <c r="BMA13" s="9">
        <f>+[1]Tabla_1!BMA13</f>
        <v>0</v>
      </c>
      <c r="BMB13" s="9">
        <f>+[1]Tabla_1!BMB13</f>
        <v>0</v>
      </c>
      <c r="BMC13" s="9">
        <f>+[1]Tabla_1!BMC13</f>
        <v>0</v>
      </c>
      <c r="BMD13" s="9">
        <f>+[1]Tabla_1!BMD13</f>
        <v>0</v>
      </c>
      <c r="BME13" s="9">
        <f>+[1]Tabla_1!BME13</f>
        <v>0</v>
      </c>
      <c r="BMF13" s="9">
        <f>+[1]Tabla_1!BMF13</f>
        <v>0</v>
      </c>
      <c r="BMG13" s="9">
        <f>+[1]Tabla_1!BMG13</f>
        <v>0</v>
      </c>
      <c r="BMH13" s="9">
        <f>+[1]Tabla_1!BMH13</f>
        <v>0</v>
      </c>
      <c r="BMI13" s="9">
        <f>+[1]Tabla_1!BMI13</f>
        <v>0</v>
      </c>
      <c r="BMJ13" s="9">
        <f>+[1]Tabla_1!BMJ13</f>
        <v>0</v>
      </c>
      <c r="BMK13" s="9">
        <f>+[1]Tabla_1!BMK13</f>
        <v>0</v>
      </c>
      <c r="BML13" s="9">
        <f>+[1]Tabla_1!BML13</f>
        <v>0</v>
      </c>
      <c r="BMM13" s="9">
        <f>+[1]Tabla_1!BMM13</f>
        <v>0</v>
      </c>
      <c r="BMN13" s="9">
        <f>+[1]Tabla_1!BMN13</f>
        <v>0</v>
      </c>
      <c r="BMO13" s="9">
        <f>+[1]Tabla_1!BMO13</f>
        <v>0</v>
      </c>
      <c r="BMP13" s="9">
        <f>+[1]Tabla_1!BMP13</f>
        <v>0</v>
      </c>
      <c r="BMQ13" s="9">
        <f>+[1]Tabla_1!BMQ13</f>
        <v>0</v>
      </c>
      <c r="BMR13" s="9">
        <f>+[1]Tabla_1!BMR13</f>
        <v>0</v>
      </c>
      <c r="BMS13" s="9">
        <f>+[1]Tabla_1!BMS13</f>
        <v>0</v>
      </c>
      <c r="BMT13" s="9">
        <f>+[1]Tabla_1!BMT13</f>
        <v>0</v>
      </c>
      <c r="BMU13" s="9">
        <f>+[1]Tabla_1!BMU13</f>
        <v>0</v>
      </c>
      <c r="BMV13" s="9">
        <f>+[1]Tabla_1!BMV13</f>
        <v>0</v>
      </c>
      <c r="BMW13" s="9">
        <f>+[1]Tabla_1!BMW13</f>
        <v>0</v>
      </c>
      <c r="BMX13" s="9">
        <f>+[1]Tabla_1!BMX13</f>
        <v>0</v>
      </c>
      <c r="BMY13" s="9">
        <f>+[1]Tabla_1!BMY13</f>
        <v>0</v>
      </c>
      <c r="BMZ13" s="9">
        <f>+[1]Tabla_1!BMZ13</f>
        <v>0</v>
      </c>
      <c r="BNA13" s="9">
        <f>+[1]Tabla_1!BNA13</f>
        <v>0</v>
      </c>
      <c r="BNB13" s="9">
        <f>+[1]Tabla_1!BNB13</f>
        <v>0</v>
      </c>
      <c r="BNC13" s="9">
        <f>+[1]Tabla_1!BNC13</f>
        <v>0</v>
      </c>
      <c r="BND13" s="9">
        <f>+[1]Tabla_1!BND13</f>
        <v>0</v>
      </c>
      <c r="BNE13" s="9">
        <f>+[1]Tabla_1!BNE13</f>
        <v>0</v>
      </c>
      <c r="BNF13" s="9">
        <f>+[1]Tabla_1!BNF13</f>
        <v>0</v>
      </c>
      <c r="BNG13" s="9">
        <f>+[1]Tabla_1!BNG13</f>
        <v>0</v>
      </c>
      <c r="BNH13" s="9">
        <f>+[1]Tabla_1!BNH13</f>
        <v>0</v>
      </c>
      <c r="BNI13" s="9">
        <f>+[1]Tabla_1!BNI13</f>
        <v>0</v>
      </c>
      <c r="BNJ13" s="9">
        <f>+[1]Tabla_1!BNJ13</f>
        <v>0</v>
      </c>
      <c r="BNK13" s="9">
        <f>+[1]Tabla_1!BNK13</f>
        <v>0</v>
      </c>
      <c r="BNL13" s="9">
        <f>+[1]Tabla_1!BNL13</f>
        <v>0</v>
      </c>
      <c r="BNM13" s="9">
        <f>+[1]Tabla_1!BNM13</f>
        <v>0</v>
      </c>
      <c r="BNN13" s="9">
        <f>+[1]Tabla_1!BNN13</f>
        <v>0</v>
      </c>
      <c r="BNO13" s="9">
        <f>+[1]Tabla_1!BNO13</f>
        <v>0</v>
      </c>
      <c r="BNP13" s="9">
        <f>+[1]Tabla_1!BNP13</f>
        <v>0</v>
      </c>
      <c r="BNQ13" s="9">
        <f>+[1]Tabla_1!BNQ13</f>
        <v>0</v>
      </c>
      <c r="BNR13" s="9">
        <f>+[1]Tabla_1!BNR13</f>
        <v>0</v>
      </c>
      <c r="BNS13" s="9">
        <f>+[1]Tabla_1!BNS13</f>
        <v>0</v>
      </c>
      <c r="BNT13" s="9">
        <f>+[1]Tabla_1!BNT13</f>
        <v>0</v>
      </c>
      <c r="BNU13" s="9">
        <f>+[1]Tabla_1!BNU13</f>
        <v>0</v>
      </c>
      <c r="BNV13" s="9">
        <f>+[1]Tabla_1!BNV13</f>
        <v>0</v>
      </c>
      <c r="BNW13" s="9">
        <f>+[1]Tabla_1!BNW13</f>
        <v>0</v>
      </c>
      <c r="BNX13" s="9">
        <f>+[1]Tabla_1!BNX13</f>
        <v>0</v>
      </c>
      <c r="BNY13" s="9">
        <f>+[1]Tabla_1!BNY13</f>
        <v>0</v>
      </c>
      <c r="BNZ13" s="9">
        <f>+[1]Tabla_1!BNZ13</f>
        <v>0</v>
      </c>
      <c r="BOA13" s="9">
        <f>+[1]Tabla_1!BOA13</f>
        <v>0</v>
      </c>
      <c r="BOB13" s="9">
        <f>+[1]Tabla_1!BOB13</f>
        <v>0</v>
      </c>
      <c r="BOC13" s="9">
        <f>+[1]Tabla_1!BOC13</f>
        <v>0</v>
      </c>
      <c r="BOD13" s="9">
        <f>+[1]Tabla_1!BOD13</f>
        <v>0</v>
      </c>
      <c r="BOE13" s="9">
        <f>+[1]Tabla_1!BOE13</f>
        <v>0</v>
      </c>
      <c r="BOF13" s="9">
        <f>+[1]Tabla_1!BOF13</f>
        <v>0</v>
      </c>
      <c r="BOG13" s="9">
        <f>+[1]Tabla_1!BOG13</f>
        <v>0</v>
      </c>
      <c r="BOH13" s="9">
        <f>+[1]Tabla_1!BOH13</f>
        <v>0</v>
      </c>
      <c r="BOI13" s="9">
        <f>+[1]Tabla_1!BOI13</f>
        <v>0</v>
      </c>
      <c r="BOJ13" s="9">
        <f>+[1]Tabla_1!BOJ13</f>
        <v>0</v>
      </c>
      <c r="BOK13" s="9">
        <f>+[1]Tabla_1!BOK13</f>
        <v>0</v>
      </c>
      <c r="BOL13" s="9">
        <f>+[1]Tabla_1!BOL13</f>
        <v>0</v>
      </c>
      <c r="BOM13" s="9">
        <f>+[1]Tabla_1!BOM13</f>
        <v>0</v>
      </c>
      <c r="BON13" s="9">
        <f>+[1]Tabla_1!BON13</f>
        <v>0</v>
      </c>
      <c r="BOO13" s="9">
        <f>+[1]Tabla_1!BOO13</f>
        <v>0</v>
      </c>
      <c r="BOP13" s="9">
        <f>+[1]Tabla_1!BOP13</f>
        <v>0</v>
      </c>
      <c r="BOQ13" s="9">
        <f>+[1]Tabla_1!BOQ13</f>
        <v>0</v>
      </c>
      <c r="BOR13" s="9">
        <f>+[1]Tabla_1!BOR13</f>
        <v>0</v>
      </c>
      <c r="BOS13" s="9">
        <f>+[1]Tabla_1!BOS13</f>
        <v>0</v>
      </c>
      <c r="BOT13" s="9">
        <f>+[1]Tabla_1!BOT13</f>
        <v>0</v>
      </c>
      <c r="BOU13" s="9">
        <f>+[1]Tabla_1!BOU13</f>
        <v>0</v>
      </c>
      <c r="BOV13" s="9">
        <f>+[1]Tabla_1!BOV13</f>
        <v>0</v>
      </c>
      <c r="BOW13" s="9">
        <f>+[1]Tabla_1!BOW13</f>
        <v>0</v>
      </c>
      <c r="BOX13" s="9">
        <f>+[1]Tabla_1!BOX13</f>
        <v>0</v>
      </c>
      <c r="BOY13" s="9">
        <f>+[1]Tabla_1!BOY13</f>
        <v>0</v>
      </c>
      <c r="BOZ13" s="9">
        <f>+[1]Tabla_1!BOZ13</f>
        <v>0</v>
      </c>
      <c r="BPA13" s="9">
        <f>+[1]Tabla_1!BPA13</f>
        <v>0</v>
      </c>
      <c r="BPB13" s="9">
        <f>+[1]Tabla_1!BPB13</f>
        <v>0</v>
      </c>
      <c r="BPC13" s="9">
        <f>+[1]Tabla_1!BPC13</f>
        <v>0</v>
      </c>
      <c r="BPD13" s="9">
        <f>+[1]Tabla_1!BPD13</f>
        <v>0</v>
      </c>
      <c r="BPE13" s="9">
        <f>+[1]Tabla_1!BPE13</f>
        <v>0</v>
      </c>
      <c r="BPF13" s="9">
        <f>+[1]Tabla_1!BPF13</f>
        <v>0</v>
      </c>
      <c r="BPG13" s="9">
        <f>+[1]Tabla_1!BPG13</f>
        <v>0</v>
      </c>
      <c r="BPH13" s="9">
        <f>+[1]Tabla_1!BPH13</f>
        <v>0</v>
      </c>
      <c r="BPI13" s="9">
        <f>+[1]Tabla_1!BPI13</f>
        <v>0</v>
      </c>
      <c r="BPJ13" s="9">
        <f>+[1]Tabla_1!BPJ13</f>
        <v>0</v>
      </c>
      <c r="BPK13" s="9">
        <f>+[1]Tabla_1!BPK13</f>
        <v>0</v>
      </c>
      <c r="BPL13" s="9">
        <f>+[1]Tabla_1!BPL13</f>
        <v>0</v>
      </c>
      <c r="BPM13" s="9">
        <f>+[1]Tabla_1!BPM13</f>
        <v>0</v>
      </c>
      <c r="BPN13" s="9">
        <f>+[1]Tabla_1!BPN13</f>
        <v>0</v>
      </c>
      <c r="BPO13" s="9">
        <f>+[1]Tabla_1!BPO13</f>
        <v>0</v>
      </c>
      <c r="BPP13" s="9">
        <f>+[1]Tabla_1!BPP13</f>
        <v>0</v>
      </c>
      <c r="BPQ13" s="9">
        <f>+[1]Tabla_1!BPQ13</f>
        <v>0</v>
      </c>
      <c r="BPR13" s="9">
        <f>+[1]Tabla_1!BPR13</f>
        <v>0</v>
      </c>
      <c r="BPS13" s="9">
        <f>+[1]Tabla_1!BPS13</f>
        <v>0</v>
      </c>
      <c r="BPT13" s="9">
        <f>+[1]Tabla_1!BPT13</f>
        <v>0</v>
      </c>
      <c r="BPU13" s="9">
        <f>+[1]Tabla_1!BPU13</f>
        <v>0</v>
      </c>
      <c r="BPV13" s="9">
        <f>+[1]Tabla_1!BPV13</f>
        <v>0</v>
      </c>
      <c r="BPW13" s="9">
        <f>+[1]Tabla_1!BPW13</f>
        <v>0</v>
      </c>
      <c r="BPX13" s="9">
        <f>+[1]Tabla_1!BPX13</f>
        <v>0</v>
      </c>
      <c r="BPY13" s="9">
        <f>+[1]Tabla_1!BPY13</f>
        <v>0</v>
      </c>
      <c r="BPZ13" s="9">
        <f>+[1]Tabla_1!BPZ13</f>
        <v>0</v>
      </c>
      <c r="BQA13" s="9">
        <f>+[1]Tabla_1!BQA13</f>
        <v>0</v>
      </c>
      <c r="BQB13" s="9">
        <f>+[1]Tabla_1!BQB13</f>
        <v>0</v>
      </c>
      <c r="BQC13" s="9">
        <f>+[1]Tabla_1!BQC13</f>
        <v>0</v>
      </c>
      <c r="BQD13" s="9">
        <f>+[1]Tabla_1!BQD13</f>
        <v>0</v>
      </c>
      <c r="BQE13" s="9">
        <f>+[1]Tabla_1!BQE13</f>
        <v>0</v>
      </c>
      <c r="BQF13" s="9">
        <f>+[1]Tabla_1!BQF13</f>
        <v>0</v>
      </c>
      <c r="BQG13" s="9">
        <f>+[1]Tabla_1!BQG13</f>
        <v>0</v>
      </c>
      <c r="BQH13" s="9">
        <f>+[1]Tabla_1!BQH13</f>
        <v>0</v>
      </c>
      <c r="BQI13" s="9">
        <f>+[1]Tabla_1!BQI13</f>
        <v>0</v>
      </c>
      <c r="BQJ13" s="9">
        <f>+[1]Tabla_1!BQJ13</f>
        <v>0</v>
      </c>
      <c r="BQK13" s="9">
        <f>+[1]Tabla_1!BQK13</f>
        <v>0</v>
      </c>
      <c r="BQL13" s="9">
        <f>+[1]Tabla_1!BQL13</f>
        <v>0</v>
      </c>
      <c r="BQM13" s="9">
        <f>+[1]Tabla_1!BQM13</f>
        <v>0</v>
      </c>
      <c r="BQN13" s="9">
        <f>+[1]Tabla_1!BQN13</f>
        <v>0</v>
      </c>
      <c r="BQO13" s="9">
        <f>+[1]Tabla_1!BQO13</f>
        <v>0</v>
      </c>
      <c r="BQP13" s="9">
        <f>+[1]Tabla_1!BQP13</f>
        <v>0</v>
      </c>
      <c r="BQQ13" s="9">
        <f>+[1]Tabla_1!BQQ13</f>
        <v>0</v>
      </c>
      <c r="BQR13" s="9">
        <f>+[1]Tabla_1!BQR13</f>
        <v>0</v>
      </c>
      <c r="BQS13" s="9">
        <f>+[1]Tabla_1!BQS13</f>
        <v>0</v>
      </c>
      <c r="BQT13" s="9">
        <f>+[1]Tabla_1!BQT13</f>
        <v>0</v>
      </c>
      <c r="BQU13" s="9">
        <f>+[1]Tabla_1!BQU13</f>
        <v>0</v>
      </c>
      <c r="BQV13" s="9">
        <f>+[1]Tabla_1!BQV13</f>
        <v>0</v>
      </c>
      <c r="BQW13" s="9">
        <f>+[1]Tabla_1!BQW13</f>
        <v>0</v>
      </c>
      <c r="BQX13" s="9">
        <f>+[1]Tabla_1!BQX13</f>
        <v>0</v>
      </c>
      <c r="BQY13" s="9">
        <f>+[1]Tabla_1!BQY13</f>
        <v>0</v>
      </c>
      <c r="BQZ13" s="9">
        <f>+[1]Tabla_1!BQZ13</f>
        <v>0</v>
      </c>
      <c r="BRA13" s="9">
        <f>+[1]Tabla_1!BRA13</f>
        <v>0</v>
      </c>
      <c r="BRB13" s="9">
        <f>+[1]Tabla_1!BRB13</f>
        <v>0</v>
      </c>
      <c r="BRC13" s="9">
        <f>+[1]Tabla_1!BRC13</f>
        <v>0</v>
      </c>
      <c r="BRD13" s="9">
        <f>+[1]Tabla_1!BRD13</f>
        <v>0</v>
      </c>
      <c r="BRE13" s="9">
        <f>+[1]Tabla_1!BRE13</f>
        <v>0</v>
      </c>
      <c r="BRF13" s="9">
        <f>+[1]Tabla_1!BRF13</f>
        <v>0</v>
      </c>
      <c r="BRG13" s="9">
        <f>+[1]Tabla_1!BRG13</f>
        <v>0</v>
      </c>
      <c r="BRH13" s="9">
        <f>+[1]Tabla_1!BRH13</f>
        <v>0</v>
      </c>
      <c r="BRI13" s="9">
        <f>+[1]Tabla_1!BRI13</f>
        <v>0</v>
      </c>
      <c r="BRJ13" s="9">
        <f>+[1]Tabla_1!BRJ13</f>
        <v>0</v>
      </c>
      <c r="BRK13" s="9">
        <f>+[1]Tabla_1!BRK13</f>
        <v>0</v>
      </c>
      <c r="BRL13" s="9">
        <f>+[1]Tabla_1!BRL13</f>
        <v>0</v>
      </c>
      <c r="BRM13" s="9">
        <f>+[1]Tabla_1!BRM13</f>
        <v>0</v>
      </c>
      <c r="BRN13" s="9">
        <f>+[1]Tabla_1!BRN13</f>
        <v>0</v>
      </c>
      <c r="BRO13" s="9">
        <f>+[1]Tabla_1!BRO13</f>
        <v>0</v>
      </c>
      <c r="BRP13" s="9">
        <f>+[1]Tabla_1!BRP13</f>
        <v>0</v>
      </c>
      <c r="BRQ13" s="9">
        <f>+[1]Tabla_1!BRQ13</f>
        <v>0</v>
      </c>
      <c r="BRR13" s="9">
        <f>+[1]Tabla_1!BRR13</f>
        <v>0</v>
      </c>
      <c r="BRS13" s="9">
        <f>+[1]Tabla_1!BRS13</f>
        <v>0</v>
      </c>
      <c r="BRT13" s="9">
        <f>+[1]Tabla_1!BRT13</f>
        <v>0</v>
      </c>
      <c r="BRU13" s="9">
        <f>+[1]Tabla_1!BRU13</f>
        <v>0</v>
      </c>
      <c r="BRV13" s="9">
        <f>+[1]Tabla_1!BRV13</f>
        <v>0</v>
      </c>
      <c r="BRW13" s="9">
        <f>+[1]Tabla_1!BRW13</f>
        <v>0</v>
      </c>
      <c r="BRX13" s="9">
        <f>+[1]Tabla_1!BRX13</f>
        <v>0</v>
      </c>
      <c r="BRY13" s="9">
        <f>+[1]Tabla_1!BRY13</f>
        <v>0</v>
      </c>
      <c r="BRZ13" s="9">
        <f>+[1]Tabla_1!BRZ13</f>
        <v>0</v>
      </c>
      <c r="BSA13" s="9">
        <f>+[1]Tabla_1!BSA13</f>
        <v>0</v>
      </c>
      <c r="BSB13" s="9">
        <f>+[1]Tabla_1!BSB13</f>
        <v>0</v>
      </c>
      <c r="BSC13" s="9">
        <f>+[1]Tabla_1!BSC13</f>
        <v>0</v>
      </c>
      <c r="BSD13" s="9">
        <f>+[1]Tabla_1!BSD13</f>
        <v>0</v>
      </c>
      <c r="BSE13" s="9">
        <f>+[1]Tabla_1!BSE13</f>
        <v>0</v>
      </c>
      <c r="BSF13" s="9">
        <f>+[1]Tabla_1!BSF13</f>
        <v>0</v>
      </c>
      <c r="BSG13" s="9">
        <f>+[1]Tabla_1!BSG13</f>
        <v>0</v>
      </c>
      <c r="BSH13" s="9">
        <f>+[1]Tabla_1!BSH13</f>
        <v>0</v>
      </c>
      <c r="BSI13" s="9">
        <f>+[1]Tabla_1!BSI13</f>
        <v>0</v>
      </c>
      <c r="BSJ13" s="9">
        <f>+[1]Tabla_1!BSJ13</f>
        <v>0</v>
      </c>
      <c r="BSK13" s="9">
        <f>+[1]Tabla_1!BSK13</f>
        <v>0</v>
      </c>
      <c r="BSL13" s="9">
        <f>+[1]Tabla_1!BSL13</f>
        <v>0</v>
      </c>
      <c r="BSM13" s="9">
        <f>+[1]Tabla_1!BSM13</f>
        <v>0</v>
      </c>
      <c r="BSN13" s="9">
        <f>+[1]Tabla_1!BSN13</f>
        <v>0</v>
      </c>
      <c r="BSO13" s="9">
        <f>+[1]Tabla_1!BSO13</f>
        <v>0</v>
      </c>
      <c r="BSP13" s="9">
        <f>+[1]Tabla_1!BSP13</f>
        <v>0</v>
      </c>
      <c r="BSQ13" s="9">
        <f>+[1]Tabla_1!BSQ13</f>
        <v>0</v>
      </c>
      <c r="BSR13" s="9">
        <f>+[1]Tabla_1!BSR13</f>
        <v>0</v>
      </c>
      <c r="BSS13" s="9">
        <f>+[1]Tabla_1!BSS13</f>
        <v>0</v>
      </c>
      <c r="BST13" s="9">
        <f>+[1]Tabla_1!BST13</f>
        <v>0</v>
      </c>
      <c r="BSU13" s="9">
        <f>+[1]Tabla_1!BSU13</f>
        <v>0</v>
      </c>
      <c r="BSV13" s="9">
        <f>+[1]Tabla_1!BSV13</f>
        <v>0</v>
      </c>
      <c r="BSW13" s="9">
        <f>+[1]Tabla_1!BSW13</f>
        <v>0</v>
      </c>
      <c r="BSX13" s="9">
        <f>+[1]Tabla_1!BSX13</f>
        <v>0</v>
      </c>
      <c r="BSY13" s="9">
        <f>+[1]Tabla_1!BSY13</f>
        <v>0</v>
      </c>
      <c r="BSZ13" s="9">
        <f>+[1]Tabla_1!BSZ13</f>
        <v>0</v>
      </c>
      <c r="BTA13" s="9">
        <f>+[1]Tabla_1!BTA13</f>
        <v>0</v>
      </c>
      <c r="BTB13" s="9">
        <f>+[1]Tabla_1!BTB13</f>
        <v>0</v>
      </c>
      <c r="BTC13" s="9">
        <f>+[1]Tabla_1!BTC13</f>
        <v>0</v>
      </c>
      <c r="BTD13" s="9">
        <f>+[1]Tabla_1!BTD13</f>
        <v>0</v>
      </c>
      <c r="BTE13" s="9">
        <f>+[1]Tabla_1!BTE13</f>
        <v>0</v>
      </c>
      <c r="BTF13" s="9">
        <f>+[1]Tabla_1!BTF13</f>
        <v>0</v>
      </c>
      <c r="BTG13" s="9">
        <f>+[1]Tabla_1!BTG13</f>
        <v>0</v>
      </c>
      <c r="BTH13" s="9">
        <f>+[1]Tabla_1!BTH13</f>
        <v>0</v>
      </c>
      <c r="BTI13" s="9">
        <f>+[1]Tabla_1!BTI13</f>
        <v>0</v>
      </c>
      <c r="BTJ13" s="9">
        <f>+[1]Tabla_1!BTJ13</f>
        <v>0</v>
      </c>
      <c r="BTK13" s="9">
        <f>+[1]Tabla_1!BTK13</f>
        <v>0</v>
      </c>
      <c r="BTL13" s="9">
        <f>+[1]Tabla_1!BTL13</f>
        <v>0</v>
      </c>
      <c r="BTM13" s="9">
        <f>+[1]Tabla_1!BTM13</f>
        <v>0</v>
      </c>
      <c r="BTN13" s="9">
        <f>+[1]Tabla_1!BTN13</f>
        <v>0</v>
      </c>
      <c r="BTO13" s="9">
        <f>+[1]Tabla_1!BTO13</f>
        <v>0</v>
      </c>
      <c r="BTP13" s="9">
        <f>+[1]Tabla_1!BTP13</f>
        <v>0</v>
      </c>
      <c r="BTQ13" s="9">
        <f>+[1]Tabla_1!BTQ13</f>
        <v>0</v>
      </c>
      <c r="BTR13" s="9">
        <f>+[1]Tabla_1!BTR13</f>
        <v>0</v>
      </c>
      <c r="BTS13" s="9">
        <f>+[1]Tabla_1!BTS13</f>
        <v>0</v>
      </c>
      <c r="BTT13" s="9">
        <f>+[1]Tabla_1!BTT13</f>
        <v>0</v>
      </c>
      <c r="BTU13" s="9">
        <f>+[1]Tabla_1!BTU13</f>
        <v>0</v>
      </c>
      <c r="BTV13" s="9">
        <f>+[1]Tabla_1!BTV13</f>
        <v>0</v>
      </c>
      <c r="BTW13" s="9">
        <f>+[1]Tabla_1!BTW13</f>
        <v>0</v>
      </c>
      <c r="BTX13" s="9">
        <f>+[1]Tabla_1!BTX13</f>
        <v>0</v>
      </c>
      <c r="BTY13" s="9">
        <f>+[1]Tabla_1!BTY13</f>
        <v>0</v>
      </c>
      <c r="BTZ13" s="9">
        <f>+[1]Tabla_1!BTZ13</f>
        <v>0</v>
      </c>
      <c r="BUA13" s="9">
        <f>+[1]Tabla_1!BUA13</f>
        <v>0</v>
      </c>
      <c r="BUB13" s="9">
        <f>+[1]Tabla_1!BUB13</f>
        <v>0</v>
      </c>
      <c r="BUC13" s="9">
        <f>+[1]Tabla_1!BUC13</f>
        <v>0</v>
      </c>
      <c r="BUD13" s="9">
        <f>+[1]Tabla_1!BUD13</f>
        <v>0</v>
      </c>
      <c r="BUE13" s="9">
        <f>+[1]Tabla_1!BUE13</f>
        <v>0</v>
      </c>
      <c r="BUF13" s="9">
        <f>+[1]Tabla_1!BUF13</f>
        <v>0</v>
      </c>
      <c r="BUG13" s="9">
        <f>+[1]Tabla_1!BUG13</f>
        <v>0</v>
      </c>
      <c r="BUH13" s="9">
        <f>+[1]Tabla_1!BUH13</f>
        <v>0</v>
      </c>
      <c r="BUI13" s="9">
        <f>+[1]Tabla_1!BUI13</f>
        <v>0</v>
      </c>
      <c r="BUJ13" s="9">
        <f>+[1]Tabla_1!BUJ13</f>
        <v>0</v>
      </c>
      <c r="BUK13" s="9">
        <f>+[1]Tabla_1!BUK13</f>
        <v>0</v>
      </c>
      <c r="BUL13" s="9">
        <f>+[1]Tabla_1!BUL13</f>
        <v>0</v>
      </c>
      <c r="BUM13" s="9">
        <f>+[1]Tabla_1!BUM13</f>
        <v>0</v>
      </c>
      <c r="BUN13" s="9">
        <f>+[1]Tabla_1!BUN13</f>
        <v>0</v>
      </c>
      <c r="BUO13" s="9">
        <f>+[1]Tabla_1!BUO13</f>
        <v>0</v>
      </c>
      <c r="BUP13" s="9">
        <f>+[1]Tabla_1!BUP13</f>
        <v>0</v>
      </c>
      <c r="BUQ13" s="9">
        <f>+[1]Tabla_1!BUQ13</f>
        <v>0</v>
      </c>
      <c r="BUR13" s="9">
        <f>+[1]Tabla_1!BUR13</f>
        <v>0</v>
      </c>
      <c r="BUS13" s="9">
        <f>+[1]Tabla_1!BUS13</f>
        <v>0</v>
      </c>
      <c r="BUT13" s="9">
        <f>+[1]Tabla_1!BUT13</f>
        <v>0</v>
      </c>
      <c r="BUU13" s="9">
        <f>+[1]Tabla_1!BUU13</f>
        <v>0</v>
      </c>
      <c r="BUV13" s="9">
        <f>+[1]Tabla_1!BUV13</f>
        <v>0</v>
      </c>
      <c r="BUW13" s="9">
        <f>+[1]Tabla_1!BUW13</f>
        <v>0</v>
      </c>
      <c r="BUX13" s="9">
        <f>+[1]Tabla_1!BUX13</f>
        <v>0</v>
      </c>
      <c r="BUY13" s="9">
        <f>+[1]Tabla_1!BUY13</f>
        <v>0</v>
      </c>
      <c r="BUZ13" s="9">
        <f>+[1]Tabla_1!BUZ13</f>
        <v>0</v>
      </c>
      <c r="BVA13" s="9">
        <f>+[1]Tabla_1!BVA13</f>
        <v>0</v>
      </c>
      <c r="BVB13" s="9">
        <f>+[1]Tabla_1!BVB13</f>
        <v>0</v>
      </c>
      <c r="BVC13" s="9">
        <f>+[1]Tabla_1!BVC13</f>
        <v>0</v>
      </c>
      <c r="BVD13" s="9">
        <f>+[1]Tabla_1!BVD13</f>
        <v>0</v>
      </c>
      <c r="BVE13" s="9">
        <f>+[1]Tabla_1!BVE13</f>
        <v>0</v>
      </c>
      <c r="BVF13" s="9">
        <f>+[1]Tabla_1!BVF13</f>
        <v>0</v>
      </c>
      <c r="BVG13" s="9">
        <f>+[1]Tabla_1!BVG13</f>
        <v>0</v>
      </c>
      <c r="BVH13" s="9">
        <f>+[1]Tabla_1!BVH13</f>
        <v>0</v>
      </c>
      <c r="BVI13" s="9">
        <f>+[1]Tabla_1!BVI13</f>
        <v>0</v>
      </c>
      <c r="BVJ13" s="9">
        <f>+[1]Tabla_1!BVJ13</f>
        <v>0</v>
      </c>
      <c r="BVK13" s="9">
        <f>+[1]Tabla_1!BVK13</f>
        <v>0</v>
      </c>
      <c r="BVL13" s="9">
        <f>+[1]Tabla_1!BVL13</f>
        <v>0</v>
      </c>
      <c r="BVM13" s="9">
        <f>+[1]Tabla_1!BVM13</f>
        <v>0</v>
      </c>
      <c r="BVN13" s="9">
        <f>+[1]Tabla_1!BVN13</f>
        <v>0</v>
      </c>
      <c r="BVO13" s="9">
        <f>+[1]Tabla_1!BVO13</f>
        <v>0</v>
      </c>
      <c r="BVP13" s="9">
        <f>+[1]Tabla_1!BVP13</f>
        <v>0</v>
      </c>
      <c r="BVQ13" s="9">
        <f>+[1]Tabla_1!BVQ13</f>
        <v>0</v>
      </c>
      <c r="BVR13" s="9">
        <f>+[1]Tabla_1!BVR13</f>
        <v>0</v>
      </c>
      <c r="BVS13" s="9">
        <f>+[1]Tabla_1!BVS13</f>
        <v>0</v>
      </c>
      <c r="BVT13" s="9">
        <f>+[1]Tabla_1!BVT13</f>
        <v>0</v>
      </c>
      <c r="BVU13" s="9">
        <f>+[1]Tabla_1!BVU13</f>
        <v>0</v>
      </c>
      <c r="BVV13" s="9">
        <f>+[1]Tabla_1!BVV13</f>
        <v>0</v>
      </c>
      <c r="BVW13" s="9">
        <f>+[1]Tabla_1!BVW13</f>
        <v>0</v>
      </c>
      <c r="BVX13" s="9">
        <f>+[1]Tabla_1!BVX13</f>
        <v>0</v>
      </c>
      <c r="BVY13" s="9">
        <f>+[1]Tabla_1!BVY13</f>
        <v>0</v>
      </c>
      <c r="BVZ13" s="9">
        <f>+[1]Tabla_1!BVZ13</f>
        <v>0</v>
      </c>
      <c r="BWA13" s="9">
        <f>+[1]Tabla_1!BWA13</f>
        <v>0</v>
      </c>
      <c r="BWB13" s="9">
        <f>+[1]Tabla_1!BWB13</f>
        <v>0</v>
      </c>
      <c r="BWC13" s="9">
        <f>+[1]Tabla_1!BWC13</f>
        <v>0</v>
      </c>
      <c r="BWD13" s="9">
        <f>+[1]Tabla_1!BWD13</f>
        <v>0</v>
      </c>
      <c r="BWE13" s="9">
        <f>+[1]Tabla_1!BWE13</f>
        <v>0</v>
      </c>
      <c r="BWF13" s="9">
        <f>+[1]Tabla_1!BWF13</f>
        <v>0</v>
      </c>
      <c r="BWG13" s="9">
        <f>+[1]Tabla_1!BWG13</f>
        <v>0</v>
      </c>
      <c r="BWH13" s="9">
        <f>+[1]Tabla_1!BWH13</f>
        <v>0</v>
      </c>
      <c r="BWI13" s="9">
        <f>+[1]Tabla_1!BWI13</f>
        <v>0</v>
      </c>
      <c r="BWJ13" s="9">
        <f>+[1]Tabla_1!BWJ13</f>
        <v>0</v>
      </c>
      <c r="BWK13" s="9">
        <f>+[1]Tabla_1!BWK13</f>
        <v>0</v>
      </c>
      <c r="BWL13" s="9">
        <f>+[1]Tabla_1!BWL13</f>
        <v>0</v>
      </c>
      <c r="BWM13" s="9">
        <f>+[1]Tabla_1!BWM13</f>
        <v>0</v>
      </c>
      <c r="BWN13" s="9">
        <f>+[1]Tabla_1!BWN13</f>
        <v>0</v>
      </c>
      <c r="BWO13" s="9">
        <f>+[1]Tabla_1!BWO13</f>
        <v>0</v>
      </c>
      <c r="BWP13" s="9">
        <f>+[1]Tabla_1!BWP13</f>
        <v>0</v>
      </c>
      <c r="BWQ13" s="9">
        <f>+[1]Tabla_1!BWQ13</f>
        <v>0</v>
      </c>
      <c r="BWR13" s="9">
        <f>+[1]Tabla_1!BWR13</f>
        <v>0</v>
      </c>
      <c r="BWS13" s="9">
        <f>+[1]Tabla_1!BWS13</f>
        <v>0</v>
      </c>
      <c r="BWT13" s="9">
        <f>+[1]Tabla_1!BWT13</f>
        <v>0</v>
      </c>
      <c r="BWU13" s="9">
        <f>+[1]Tabla_1!BWU13</f>
        <v>0</v>
      </c>
      <c r="BWV13" s="9">
        <f>+[1]Tabla_1!BWV13</f>
        <v>0</v>
      </c>
      <c r="BWW13" s="9">
        <f>+[1]Tabla_1!BWW13</f>
        <v>0</v>
      </c>
      <c r="BWX13" s="9">
        <f>+[1]Tabla_1!BWX13</f>
        <v>0</v>
      </c>
      <c r="BWY13" s="9">
        <f>+[1]Tabla_1!BWY13</f>
        <v>0</v>
      </c>
      <c r="BWZ13" s="9">
        <f>+[1]Tabla_1!BWZ13</f>
        <v>0</v>
      </c>
      <c r="BXA13" s="9">
        <f>+[1]Tabla_1!BXA13</f>
        <v>0</v>
      </c>
      <c r="BXB13" s="9">
        <f>+[1]Tabla_1!BXB13</f>
        <v>0</v>
      </c>
      <c r="BXC13" s="9">
        <f>+[1]Tabla_1!BXC13</f>
        <v>0</v>
      </c>
      <c r="BXD13" s="9">
        <f>+[1]Tabla_1!BXD13</f>
        <v>0</v>
      </c>
      <c r="BXE13" s="9">
        <f>+[1]Tabla_1!BXE13</f>
        <v>0</v>
      </c>
      <c r="BXF13" s="9">
        <f>+[1]Tabla_1!BXF13</f>
        <v>0</v>
      </c>
      <c r="BXG13" s="9">
        <f>+[1]Tabla_1!BXG13</f>
        <v>0</v>
      </c>
      <c r="BXH13" s="9">
        <f>+[1]Tabla_1!BXH13</f>
        <v>0</v>
      </c>
      <c r="BXI13" s="9">
        <f>+[1]Tabla_1!BXI13</f>
        <v>0</v>
      </c>
      <c r="BXJ13" s="9">
        <f>+[1]Tabla_1!BXJ13</f>
        <v>0</v>
      </c>
      <c r="BXK13" s="9">
        <f>+[1]Tabla_1!BXK13</f>
        <v>0</v>
      </c>
      <c r="BXL13" s="9">
        <f>+[1]Tabla_1!BXL13</f>
        <v>0</v>
      </c>
      <c r="BXM13" s="9">
        <f>+[1]Tabla_1!BXM13</f>
        <v>0</v>
      </c>
      <c r="BXN13" s="9">
        <f>+[1]Tabla_1!BXN13</f>
        <v>0</v>
      </c>
      <c r="BXO13" s="9">
        <f>+[1]Tabla_1!BXO13</f>
        <v>0</v>
      </c>
      <c r="BXP13" s="9">
        <f>+[1]Tabla_1!BXP13</f>
        <v>0</v>
      </c>
      <c r="BXQ13" s="9">
        <f>+[1]Tabla_1!BXQ13</f>
        <v>0</v>
      </c>
      <c r="BXR13" s="9">
        <f>+[1]Tabla_1!BXR13</f>
        <v>0</v>
      </c>
      <c r="BXS13" s="9">
        <f>+[1]Tabla_1!BXS13</f>
        <v>0</v>
      </c>
      <c r="BXT13" s="9">
        <f>+[1]Tabla_1!BXT13</f>
        <v>0</v>
      </c>
      <c r="BXU13" s="9">
        <f>+[1]Tabla_1!BXU13</f>
        <v>0</v>
      </c>
      <c r="BXV13" s="9">
        <f>+[1]Tabla_1!BXV13</f>
        <v>0</v>
      </c>
      <c r="BXW13" s="9">
        <f>+[1]Tabla_1!BXW13</f>
        <v>0</v>
      </c>
      <c r="BXX13" s="9">
        <f>+[1]Tabla_1!BXX13</f>
        <v>0</v>
      </c>
      <c r="BXY13" s="9">
        <f>+[1]Tabla_1!BXY13</f>
        <v>0</v>
      </c>
      <c r="BXZ13" s="9">
        <f>+[1]Tabla_1!BXZ13</f>
        <v>0</v>
      </c>
      <c r="BYA13" s="9">
        <f>+[1]Tabla_1!BYA13</f>
        <v>0</v>
      </c>
      <c r="BYB13" s="9">
        <f>+[1]Tabla_1!BYB13</f>
        <v>0</v>
      </c>
      <c r="BYC13" s="9">
        <f>+[1]Tabla_1!BYC13</f>
        <v>0</v>
      </c>
      <c r="BYD13" s="9">
        <f>+[1]Tabla_1!BYD13</f>
        <v>0</v>
      </c>
      <c r="BYE13" s="9">
        <f>+[1]Tabla_1!BYE13</f>
        <v>0</v>
      </c>
      <c r="BYF13" s="9">
        <f>+[1]Tabla_1!BYF13</f>
        <v>0</v>
      </c>
      <c r="BYG13" s="9">
        <f>+[1]Tabla_1!BYG13</f>
        <v>0</v>
      </c>
      <c r="BYH13" s="9">
        <f>+[1]Tabla_1!BYH13</f>
        <v>0</v>
      </c>
      <c r="BYI13" s="9">
        <f>+[1]Tabla_1!BYI13</f>
        <v>0</v>
      </c>
      <c r="BYJ13" s="9">
        <f>+[1]Tabla_1!BYJ13</f>
        <v>0</v>
      </c>
      <c r="BYK13" s="9">
        <f>+[1]Tabla_1!BYK13</f>
        <v>0</v>
      </c>
      <c r="BYL13" s="9">
        <f>+[1]Tabla_1!BYL13</f>
        <v>0</v>
      </c>
      <c r="BYM13" s="9">
        <f>+[1]Tabla_1!BYM13</f>
        <v>0</v>
      </c>
      <c r="BYN13" s="9">
        <f>+[1]Tabla_1!BYN13</f>
        <v>0</v>
      </c>
      <c r="BYO13" s="9">
        <f>+[1]Tabla_1!BYO13</f>
        <v>0</v>
      </c>
      <c r="BYP13" s="9">
        <f>+[1]Tabla_1!BYP13</f>
        <v>0</v>
      </c>
      <c r="BYQ13" s="9">
        <f>+[1]Tabla_1!BYQ13</f>
        <v>0</v>
      </c>
      <c r="BYR13" s="9">
        <f>+[1]Tabla_1!BYR13</f>
        <v>0</v>
      </c>
      <c r="BYS13" s="9">
        <f>+[1]Tabla_1!BYS13</f>
        <v>0</v>
      </c>
      <c r="BYT13" s="9">
        <f>+[1]Tabla_1!BYT13</f>
        <v>0</v>
      </c>
      <c r="BYU13" s="9">
        <f>+[1]Tabla_1!BYU13</f>
        <v>0</v>
      </c>
      <c r="BYV13" s="9">
        <f>+[1]Tabla_1!BYV13</f>
        <v>0</v>
      </c>
      <c r="BYW13" s="9">
        <f>+[1]Tabla_1!BYW13</f>
        <v>0</v>
      </c>
      <c r="BYX13" s="9">
        <f>+[1]Tabla_1!BYX13</f>
        <v>0</v>
      </c>
      <c r="BYY13" s="9">
        <f>+[1]Tabla_1!BYY13</f>
        <v>0</v>
      </c>
      <c r="BYZ13" s="9">
        <f>+[1]Tabla_1!BYZ13</f>
        <v>0</v>
      </c>
      <c r="BZA13" s="9">
        <f>+[1]Tabla_1!BZA13</f>
        <v>0</v>
      </c>
      <c r="BZB13" s="9">
        <f>+[1]Tabla_1!BZB13</f>
        <v>0</v>
      </c>
      <c r="BZC13" s="9">
        <f>+[1]Tabla_1!BZC13</f>
        <v>0</v>
      </c>
      <c r="BZD13" s="9">
        <f>+[1]Tabla_1!BZD13</f>
        <v>0</v>
      </c>
      <c r="BZE13" s="9">
        <f>+[1]Tabla_1!BZE13</f>
        <v>0</v>
      </c>
      <c r="BZF13" s="9">
        <f>+[1]Tabla_1!BZF13</f>
        <v>0</v>
      </c>
      <c r="BZG13" s="9">
        <f>+[1]Tabla_1!BZG13</f>
        <v>0</v>
      </c>
      <c r="BZH13" s="9">
        <f>+[1]Tabla_1!BZH13</f>
        <v>0</v>
      </c>
      <c r="BZI13" s="9">
        <f>+[1]Tabla_1!BZI13</f>
        <v>0</v>
      </c>
      <c r="BZJ13" s="9">
        <f>+[1]Tabla_1!BZJ13</f>
        <v>0</v>
      </c>
      <c r="BZK13" s="9">
        <f>+[1]Tabla_1!BZK13</f>
        <v>0</v>
      </c>
      <c r="BZL13" s="9">
        <f>+[1]Tabla_1!BZL13</f>
        <v>0</v>
      </c>
      <c r="BZM13" s="9">
        <f>+[1]Tabla_1!BZM13</f>
        <v>0</v>
      </c>
      <c r="BZN13" s="9">
        <f>+[1]Tabla_1!BZN13</f>
        <v>0</v>
      </c>
      <c r="BZO13" s="9">
        <f>+[1]Tabla_1!BZO13</f>
        <v>0</v>
      </c>
      <c r="BZP13" s="9">
        <f>+[1]Tabla_1!BZP13</f>
        <v>0</v>
      </c>
      <c r="BZQ13" s="9">
        <f>+[1]Tabla_1!BZQ13</f>
        <v>0</v>
      </c>
      <c r="BZR13" s="9">
        <f>+[1]Tabla_1!BZR13</f>
        <v>0</v>
      </c>
      <c r="BZS13" s="9">
        <f>+[1]Tabla_1!BZS13</f>
        <v>0</v>
      </c>
      <c r="BZT13" s="9">
        <f>+[1]Tabla_1!BZT13</f>
        <v>0</v>
      </c>
      <c r="BZU13" s="9">
        <f>+[1]Tabla_1!BZU13</f>
        <v>0</v>
      </c>
      <c r="BZV13" s="9">
        <f>+[1]Tabla_1!BZV13</f>
        <v>0</v>
      </c>
      <c r="BZW13" s="9">
        <f>+[1]Tabla_1!BZW13</f>
        <v>0</v>
      </c>
      <c r="BZX13" s="9">
        <f>+[1]Tabla_1!BZX13</f>
        <v>0</v>
      </c>
      <c r="BZY13" s="9">
        <f>+[1]Tabla_1!BZY13</f>
        <v>0</v>
      </c>
      <c r="BZZ13" s="9">
        <f>+[1]Tabla_1!BZZ13</f>
        <v>0</v>
      </c>
      <c r="CAA13" s="9">
        <f>+[1]Tabla_1!CAA13</f>
        <v>0</v>
      </c>
      <c r="CAB13" s="9">
        <f>+[1]Tabla_1!CAB13</f>
        <v>0</v>
      </c>
      <c r="CAC13" s="9">
        <f>+[1]Tabla_1!CAC13</f>
        <v>0</v>
      </c>
      <c r="CAD13" s="9">
        <f>+[1]Tabla_1!CAD13</f>
        <v>0</v>
      </c>
      <c r="CAE13" s="9">
        <f>+[1]Tabla_1!CAE13</f>
        <v>0</v>
      </c>
      <c r="CAF13" s="9">
        <f>+[1]Tabla_1!CAF13</f>
        <v>0</v>
      </c>
      <c r="CAG13" s="9">
        <f>+[1]Tabla_1!CAG13</f>
        <v>0</v>
      </c>
      <c r="CAH13" s="9">
        <f>+[1]Tabla_1!CAH13</f>
        <v>0</v>
      </c>
      <c r="CAI13" s="9">
        <f>+[1]Tabla_1!CAI13</f>
        <v>0</v>
      </c>
      <c r="CAJ13" s="9">
        <f>+[1]Tabla_1!CAJ13</f>
        <v>0</v>
      </c>
      <c r="CAK13" s="9">
        <f>+[1]Tabla_1!CAK13</f>
        <v>0</v>
      </c>
      <c r="CAL13" s="9">
        <f>+[1]Tabla_1!CAL13</f>
        <v>0</v>
      </c>
      <c r="CAM13" s="9">
        <f>+[1]Tabla_1!CAM13</f>
        <v>0</v>
      </c>
      <c r="CAN13" s="9">
        <f>+[1]Tabla_1!CAN13</f>
        <v>0</v>
      </c>
      <c r="CAO13" s="9">
        <f>+[1]Tabla_1!CAO13</f>
        <v>0</v>
      </c>
      <c r="CAP13" s="9">
        <f>+[1]Tabla_1!CAP13</f>
        <v>0</v>
      </c>
      <c r="CAQ13" s="9">
        <f>+[1]Tabla_1!CAQ13</f>
        <v>0</v>
      </c>
      <c r="CAR13" s="9">
        <f>+[1]Tabla_1!CAR13</f>
        <v>0</v>
      </c>
      <c r="CAS13" s="9">
        <f>+[1]Tabla_1!CAS13</f>
        <v>0</v>
      </c>
      <c r="CAT13" s="9">
        <f>+[1]Tabla_1!CAT13</f>
        <v>0</v>
      </c>
      <c r="CAU13" s="9">
        <f>+[1]Tabla_1!CAU13</f>
        <v>0</v>
      </c>
      <c r="CAV13" s="9">
        <f>+[1]Tabla_1!CAV13</f>
        <v>0</v>
      </c>
      <c r="CAW13" s="9">
        <f>+[1]Tabla_1!CAW13</f>
        <v>0</v>
      </c>
      <c r="CAX13" s="9">
        <f>+[1]Tabla_1!CAX13</f>
        <v>0</v>
      </c>
      <c r="CAY13" s="9">
        <f>+[1]Tabla_1!CAY13</f>
        <v>0</v>
      </c>
      <c r="CAZ13" s="9">
        <f>+[1]Tabla_1!CAZ13</f>
        <v>0</v>
      </c>
      <c r="CBA13" s="9">
        <f>+[1]Tabla_1!CBA13</f>
        <v>0</v>
      </c>
      <c r="CBB13" s="9">
        <f>+[1]Tabla_1!CBB13</f>
        <v>0</v>
      </c>
      <c r="CBC13" s="9">
        <f>+[1]Tabla_1!CBC13</f>
        <v>0</v>
      </c>
      <c r="CBD13" s="9">
        <f>+[1]Tabla_1!CBD13</f>
        <v>0</v>
      </c>
      <c r="CBE13" s="9">
        <f>+[1]Tabla_1!CBE13</f>
        <v>0</v>
      </c>
      <c r="CBF13" s="9">
        <f>+[1]Tabla_1!CBF13</f>
        <v>0</v>
      </c>
      <c r="CBG13" s="9">
        <f>+[1]Tabla_1!CBG13</f>
        <v>0</v>
      </c>
      <c r="CBH13" s="9">
        <f>+[1]Tabla_1!CBH13</f>
        <v>0</v>
      </c>
      <c r="CBI13" s="9">
        <f>+[1]Tabla_1!CBI13</f>
        <v>0</v>
      </c>
      <c r="CBJ13" s="9">
        <f>+[1]Tabla_1!CBJ13</f>
        <v>0</v>
      </c>
      <c r="CBK13" s="9">
        <f>+[1]Tabla_1!CBK13</f>
        <v>0</v>
      </c>
      <c r="CBL13" s="9">
        <f>+[1]Tabla_1!CBL13</f>
        <v>0</v>
      </c>
      <c r="CBM13" s="9">
        <f>+[1]Tabla_1!CBM13</f>
        <v>0</v>
      </c>
      <c r="CBN13" s="9">
        <f>+[1]Tabla_1!CBN13</f>
        <v>0</v>
      </c>
      <c r="CBO13" s="9">
        <f>+[1]Tabla_1!CBO13</f>
        <v>0</v>
      </c>
      <c r="CBP13" s="9">
        <f>+[1]Tabla_1!CBP13</f>
        <v>0</v>
      </c>
      <c r="CBQ13" s="9">
        <f>+[1]Tabla_1!CBQ13</f>
        <v>0</v>
      </c>
      <c r="CBR13" s="9">
        <f>+[1]Tabla_1!CBR13</f>
        <v>0</v>
      </c>
      <c r="CBS13" s="9">
        <f>+[1]Tabla_1!CBS13</f>
        <v>0</v>
      </c>
      <c r="CBT13" s="9">
        <f>+[1]Tabla_1!CBT13</f>
        <v>0</v>
      </c>
      <c r="CBU13" s="9">
        <f>+[1]Tabla_1!CBU13</f>
        <v>0</v>
      </c>
      <c r="CBV13" s="9">
        <f>+[1]Tabla_1!CBV13</f>
        <v>0</v>
      </c>
      <c r="CBW13" s="9">
        <f>+[1]Tabla_1!CBW13</f>
        <v>0</v>
      </c>
      <c r="CBX13" s="9">
        <f>+[1]Tabla_1!CBX13</f>
        <v>0</v>
      </c>
      <c r="CBY13" s="9">
        <f>+[1]Tabla_1!CBY13</f>
        <v>0</v>
      </c>
      <c r="CBZ13" s="9">
        <f>+[1]Tabla_1!CBZ13</f>
        <v>0</v>
      </c>
      <c r="CCA13" s="9">
        <f>+[1]Tabla_1!CCA13</f>
        <v>0</v>
      </c>
      <c r="CCB13" s="9">
        <f>+[1]Tabla_1!CCB13</f>
        <v>0</v>
      </c>
      <c r="CCC13" s="9">
        <f>+[1]Tabla_1!CCC13</f>
        <v>0</v>
      </c>
      <c r="CCD13" s="9">
        <f>+[1]Tabla_1!CCD13</f>
        <v>0</v>
      </c>
      <c r="CCE13" s="9">
        <f>+[1]Tabla_1!CCE13</f>
        <v>0</v>
      </c>
      <c r="CCF13" s="9">
        <f>+[1]Tabla_1!CCF13</f>
        <v>0</v>
      </c>
      <c r="CCG13" s="9">
        <f>+[1]Tabla_1!CCG13</f>
        <v>0</v>
      </c>
      <c r="CCH13" s="9">
        <f>+[1]Tabla_1!CCH13</f>
        <v>0</v>
      </c>
      <c r="CCI13" s="9">
        <f>+[1]Tabla_1!CCI13</f>
        <v>0</v>
      </c>
      <c r="CCJ13" s="9">
        <f>+[1]Tabla_1!CCJ13</f>
        <v>0</v>
      </c>
      <c r="CCK13" s="9">
        <f>+[1]Tabla_1!CCK13</f>
        <v>0</v>
      </c>
      <c r="CCL13" s="9">
        <f>+[1]Tabla_1!CCL13</f>
        <v>0</v>
      </c>
      <c r="CCM13" s="9">
        <f>+[1]Tabla_1!CCM13</f>
        <v>0</v>
      </c>
      <c r="CCN13" s="9">
        <f>+[1]Tabla_1!CCN13</f>
        <v>0</v>
      </c>
      <c r="CCO13" s="9">
        <f>+[1]Tabla_1!CCO13</f>
        <v>0</v>
      </c>
      <c r="CCP13" s="9">
        <f>+[1]Tabla_1!CCP13</f>
        <v>0</v>
      </c>
      <c r="CCQ13" s="9">
        <f>+[1]Tabla_1!CCQ13</f>
        <v>0</v>
      </c>
      <c r="CCR13" s="9">
        <f>+[1]Tabla_1!CCR13</f>
        <v>0</v>
      </c>
      <c r="CCS13" s="9">
        <f>+[1]Tabla_1!CCS13</f>
        <v>0</v>
      </c>
      <c r="CCT13" s="9">
        <f>+[1]Tabla_1!CCT13</f>
        <v>0</v>
      </c>
      <c r="CCU13" s="9">
        <f>+[1]Tabla_1!CCU13</f>
        <v>0</v>
      </c>
      <c r="CCV13" s="9">
        <f>+[1]Tabla_1!CCV13</f>
        <v>0</v>
      </c>
      <c r="CCW13" s="9">
        <f>+[1]Tabla_1!CCW13</f>
        <v>0</v>
      </c>
      <c r="CCX13" s="9">
        <f>+[1]Tabla_1!CCX13</f>
        <v>0</v>
      </c>
      <c r="CCY13" s="9">
        <f>+[1]Tabla_1!CCY13</f>
        <v>0</v>
      </c>
      <c r="CCZ13" s="9">
        <f>+[1]Tabla_1!CCZ13</f>
        <v>0</v>
      </c>
      <c r="CDA13" s="9">
        <f>+[1]Tabla_1!CDA13</f>
        <v>0</v>
      </c>
      <c r="CDB13" s="9">
        <f>+[1]Tabla_1!CDB13</f>
        <v>0</v>
      </c>
      <c r="CDC13" s="9">
        <f>+[1]Tabla_1!CDC13</f>
        <v>0</v>
      </c>
      <c r="CDD13" s="9">
        <f>+[1]Tabla_1!CDD13</f>
        <v>0</v>
      </c>
      <c r="CDE13" s="9">
        <f>+[1]Tabla_1!CDE13</f>
        <v>0</v>
      </c>
      <c r="CDF13" s="9">
        <f>+[1]Tabla_1!CDF13</f>
        <v>0</v>
      </c>
      <c r="CDG13" s="9">
        <f>+[1]Tabla_1!CDG13</f>
        <v>0</v>
      </c>
      <c r="CDH13" s="9">
        <f>+[1]Tabla_1!CDH13</f>
        <v>0</v>
      </c>
      <c r="CDI13" s="9">
        <f>+[1]Tabla_1!CDI13</f>
        <v>0</v>
      </c>
      <c r="CDJ13" s="9">
        <f>+[1]Tabla_1!CDJ13</f>
        <v>0</v>
      </c>
      <c r="CDK13" s="9">
        <f>+[1]Tabla_1!CDK13</f>
        <v>0</v>
      </c>
      <c r="CDL13" s="9">
        <f>+[1]Tabla_1!CDL13</f>
        <v>0</v>
      </c>
      <c r="CDM13" s="9">
        <f>+[1]Tabla_1!CDM13</f>
        <v>0</v>
      </c>
      <c r="CDN13" s="9">
        <f>+[1]Tabla_1!CDN13</f>
        <v>0</v>
      </c>
      <c r="CDO13" s="9">
        <f>+[1]Tabla_1!CDO13</f>
        <v>0</v>
      </c>
      <c r="CDP13" s="9">
        <f>+[1]Tabla_1!CDP13</f>
        <v>0</v>
      </c>
      <c r="CDQ13" s="9">
        <f>+[1]Tabla_1!CDQ13</f>
        <v>0</v>
      </c>
      <c r="CDR13" s="9">
        <f>+[1]Tabla_1!CDR13</f>
        <v>0</v>
      </c>
      <c r="CDS13" s="9">
        <f>+[1]Tabla_1!CDS13</f>
        <v>0</v>
      </c>
      <c r="CDT13" s="9">
        <f>+[1]Tabla_1!CDT13</f>
        <v>0</v>
      </c>
      <c r="CDU13" s="9">
        <f>+[1]Tabla_1!CDU13</f>
        <v>0</v>
      </c>
      <c r="CDV13" s="9">
        <f>+[1]Tabla_1!CDV13</f>
        <v>0</v>
      </c>
      <c r="CDW13" s="9">
        <f>+[1]Tabla_1!CDW13</f>
        <v>0</v>
      </c>
      <c r="CDX13" s="9">
        <f>+[1]Tabla_1!CDX13</f>
        <v>0</v>
      </c>
      <c r="CDY13" s="9">
        <f>+[1]Tabla_1!CDY13</f>
        <v>0</v>
      </c>
      <c r="CDZ13" s="9">
        <f>+[1]Tabla_1!CDZ13</f>
        <v>0</v>
      </c>
      <c r="CEA13" s="9">
        <f>+[1]Tabla_1!CEA13</f>
        <v>0</v>
      </c>
      <c r="CEB13" s="9">
        <f>+[1]Tabla_1!CEB13</f>
        <v>0</v>
      </c>
      <c r="CEC13" s="9">
        <f>+[1]Tabla_1!CEC13</f>
        <v>0</v>
      </c>
      <c r="CED13" s="9">
        <f>+[1]Tabla_1!CED13</f>
        <v>0</v>
      </c>
      <c r="CEE13" s="9">
        <f>+[1]Tabla_1!CEE13</f>
        <v>0</v>
      </c>
      <c r="CEF13" s="9">
        <f>+[1]Tabla_1!CEF13</f>
        <v>0</v>
      </c>
      <c r="CEG13" s="9">
        <f>+[1]Tabla_1!CEG13</f>
        <v>0</v>
      </c>
      <c r="CEH13" s="9">
        <f>+[1]Tabla_1!CEH13</f>
        <v>0</v>
      </c>
      <c r="CEI13" s="9">
        <f>+[1]Tabla_1!CEI13</f>
        <v>0</v>
      </c>
      <c r="CEJ13" s="9">
        <f>+[1]Tabla_1!CEJ13</f>
        <v>0</v>
      </c>
      <c r="CEK13" s="9">
        <f>+[1]Tabla_1!CEK13</f>
        <v>0</v>
      </c>
      <c r="CEL13" s="9">
        <f>+[1]Tabla_1!CEL13</f>
        <v>0</v>
      </c>
      <c r="CEM13" s="9">
        <f>+[1]Tabla_1!CEM13</f>
        <v>0</v>
      </c>
      <c r="CEN13" s="9">
        <f>+[1]Tabla_1!CEN13</f>
        <v>0</v>
      </c>
      <c r="CEO13" s="9">
        <f>+[1]Tabla_1!CEO13</f>
        <v>0</v>
      </c>
      <c r="CEP13" s="9">
        <f>+[1]Tabla_1!CEP13</f>
        <v>0</v>
      </c>
      <c r="CEQ13" s="9">
        <f>+[1]Tabla_1!CEQ13</f>
        <v>0</v>
      </c>
      <c r="CER13" s="9">
        <f>+[1]Tabla_1!CER13</f>
        <v>0</v>
      </c>
      <c r="CES13" s="9">
        <f>+[1]Tabla_1!CES13</f>
        <v>0</v>
      </c>
      <c r="CET13" s="9">
        <f>+[1]Tabla_1!CET13</f>
        <v>0</v>
      </c>
      <c r="CEU13" s="9">
        <f>+[1]Tabla_1!CEU13</f>
        <v>0</v>
      </c>
      <c r="CEV13" s="9">
        <f>+[1]Tabla_1!CEV13</f>
        <v>0</v>
      </c>
      <c r="CEW13" s="9">
        <f>+[1]Tabla_1!CEW13</f>
        <v>0</v>
      </c>
      <c r="CEX13" s="9">
        <f>+[1]Tabla_1!CEX13</f>
        <v>0</v>
      </c>
      <c r="CEY13" s="9">
        <f>+[1]Tabla_1!CEY13</f>
        <v>0</v>
      </c>
      <c r="CEZ13" s="9">
        <f>+[1]Tabla_1!CEZ13</f>
        <v>0</v>
      </c>
      <c r="CFA13" s="9">
        <f>+[1]Tabla_1!CFA13</f>
        <v>0</v>
      </c>
      <c r="CFB13" s="9">
        <f>+[1]Tabla_1!CFB13</f>
        <v>0</v>
      </c>
      <c r="CFC13" s="9">
        <f>+[1]Tabla_1!CFC13</f>
        <v>0</v>
      </c>
      <c r="CFD13" s="9">
        <f>+[1]Tabla_1!CFD13</f>
        <v>0</v>
      </c>
      <c r="CFE13" s="9">
        <f>+[1]Tabla_1!CFE13</f>
        <v>0</v>
      </c>
      <c r="CFF13" s="9">
        <f>+[1]Tabla_1!CFF13</f>
        <v>0</v>
      </c>
      <c r="CFG13" s="9">
        <f>+[1]Tabla_1!CFG13</f>
        <v>0</v>
      </c>
      <c r="CFH13" s="9">
        <f>+[1]Tabla_1!CFH13</f>
        <v>0</v>
      </c>
      <c r="CFI13" s="9">
        <f>+[1]Tabla_1!CFI13</f>
        <v>0</v>
      </c>
      <c r="CFJ13" s="9">
        <f>+[1]Tabla_1!CFJ13</f>
        <v>0</v>
      </c>
      <c r="CFK13" s="9">
        <f>+[1]Tabla_1!CFK13</f>
        <v>0</v>
      </c>
      <c r="CFL13" s="9">
        <f>+[1]Tabla_1!CFL13</f>
        <v>0</v>
      </c>
      <c r="CFM13" s="9">
        <f>+[1]Tabla_1!CFM13</f>
        <v>0</v>
      </c>
      <c r="CFN13" s="9">
        <f>+[1]Tabla_1!CFN13</f>
        <v>0</v>
      </c>
      <c r="CFO13" s="9">
        <f>+[1]Tabla_1!CFO13</f>
        <v>0</v>
      </c>
      <c r="CFP13" s="9">
        <f>+[1]Tabla_1!CFP13</f>
        <v>0</v>
      </c>
      <c r="CFQ13" s="9">
        <f>+[1]Tabla_1!CFQ13</f>
        <v>0</v>
      </c>
      <c r="CFR13" s="9">
        <f>+[1]Tabla_1!CFR13</f>
        <v>0</v>
      </c>
      <c r="CFS13" s="9">
        <f>+[1]Tabla_1!CFS13</f>
        <v>0</v>
      </c>
      <c r="CFT13" s="9">
        <f>+[1]Tabla_1!CFT13</f>
        <v>0</v>
      </c>
      <c r="CFU13" s="9">
        <f>+[1]Tabla_1!CFU13</f>
        <v>0</v>
      </c>
      <c r="CFV13" s="9">
        <f>+[1]Tabla_1!CFV13</f>
        <v>0</v>
      </c>
      <c r="CFW13" s="9">
        <f>+[1]Tabla_1!CFW13</f>
        <v>0</v>
      </c>
      <c r="CFX13" s="9">
        <f>+[1]Tabla_1!CFX13</f>
        <v>0</v>
      </c>
      <c r="CFY13" s="9">
        <f>+[1]Tabla_1!CFY13</f>
        <v>0</v>
      </c>
      <c r="CFZ13" s="9">
        <f>+[1]Tabla_1!CFZ13</f>
        <v>0</v>
      </c>
      <c r="CGA13" s="9">
        <f>+[1]Tabla_1!CGA13</f>
        <v>0</v>
      </c>
      <c r="CGB13" s="9">
        <f>+[1]Tabla_1!CGB13</f>
        <v>0</v>
      </c>
      <c r="CGC13" s="9">
        <f>+[1]Tabla_1!CGC13</f>
        <v>0</v>
      </c>
      <c r="CGD13" s="9">
        <f>+[1]Tabla_1!CGD13</f>
        <v>0</v>
      </c>
      <c r="CGE13" s="9">
        <f>+[1]Tabla_1!CGE13</f>
        <v>0</v>
      </c>
      <c r="CGF13" s="9">
        <f>+[1]Tabla_1!CGF13</f>
        <v>0</v>
      </c>
      <c r="CGG13" s="9">
        <f>+[1]Tabla_1!CGG13</f>
        <v>0</v>
      </c>
      <c r="CGH13" s="9">
        <f>+[1]Tabla_1!CGH13</f>
        <v>0</v>
      </c>
      <c r="CGI13" s="9">
        <f>+[1]Tabla_1!CGI13</f>
        <v>0</v>
      </c>
      <c r="CGJ13" s="9">
        <f>+[1]Tabla_1!CGJ13</f>
        <v>0</v>
      </c>
      <c r="CGK13" s="9">
        <f>+[1]Tabla_1!CGK13</f>
        <v>0</v>
      </c>
      <c r="CGL13" s="9">
        <f>+[1]Tabla_1!CGL13</f>
        <v>0</v>
      </c>
      <c r="CGM13" s="9">
        <f>+[1]Tabla_1!CGM13</f>
        <v>0</v>
      </c>
      <c r="CGN13" s="9">
        <f>+[1]Tabla_1!CGN13</f>
        <v>0</v>
      </c>
      <c r="CGO13" s="9">
        <f>+[1]Tabla_1!CGO13</f>
        <v>0</v>
      </c>
      <c r="CGP13" s="9">
        <f>+[1]Tabla_1!CGP13</f>
        <v>0</v>
      </c>
      <c r="CGQ13" s="9">
        <f>+[1]Tabla_1!CGQ13</f>
        <v>0</v>
      </c>
      <c r="CGR13" s="9">
        <f>+[1]Tabla_1!CGR13</f>
        <v>0</v>
      </c>
      <c r="CGS13" s="9">
        <f>+[1]Tabla_1!CGS13</f>
        <v>0</v>
      </c>
      <c r="CGT13" s="9">
        <f>+[1]Tabla_1!CGT13</f>
        <v>0</v>
      </c>
      <c r="CGU13" s="9">
        <f>+[1]Tabla_1!CGU13</f>
        <v>0</v>
      </c>
      <c r="CGV13" s="9">
        <f>+[1]Tabla_1!CGV13</f>
        <v>0</v>
      </c>
      <c r="CGW13" s="9">
        <f>+[1]Tabla_1!CGW13</f>
        <v>0</v>
      </c>
      <c r="CGX13" s="9">
        <f>+[1]Tabla_1!CGX13</f>
        <v>0</v>
      </c>
      <c r="CGY13" s="9">
        <f>+[1]Tabla_1!CGY13</f>
        <v>0</v>
      </c>
      <c r="CGZ13" s="9">
        <f>+[1]Tabla_1!CGZ13</f>
        <v>0</v>
      </c>
      <c r="CHA13" s="9">
        <f>+[1]Tabla_1!CHA13</f>
        <v>0</v>
      </c>
      <c r="CHB13" s="9">
        <f>+[1]Tabla_1!CHB13</f>
        <v>0</v>
      </c>
      <c r="CHC13" s="9">
        <f>+[1]Tabla_1!CHC13</f>
        <v>0</v>
      </c>
      <c r="CHD13" s="9">
        <f>+[1]Tabla_1!CHD13</f>
        <v>0</v>
      </c>
      <c r="CHE13" s="9">
        <f>+[1]Tabla_1!CHE13</f>
        <v>0</v>
      </c>
      <c r="CHF13" s="9">
        <f>+[1]Tabla_1!CHF13</f>
        <v>0</v>
      </c>
      <c r="CHG13" s="9">
        <f>+[1]Tabla_1!CHG13</f>
        <v>0</v>
      </c>
      <c r="CHH13" s="9">
        <f>+[1]Tabla_1!CHH13</f>
        <v>0</v>
      </c>
      <c r="CHI13" s="9">
        <f>+[1]Tabla_1!CHI13</f>
        <v>0</v>
      </c>
      <c r="CHJ13" s="9">
        <f>+[1]Tabla_1!CHJ13</f>
        <v>0</v>
      </c>
      <c r="CHK13" s="9">
        <f>+[1]Tabla_1!CHK13</f>
        <v>0</v>
      </c>
      <c r="CHL13" s="9">
        <f>+[1]Tabla_1!CHL13</f>
        <v>0</v>
      </c>
      <c r="CHM13" s="9">
        <f>+[1]Tabla_1!CHM13</f>
        <v>0</v>
      </c>
      <c r="CHN13" s="9">
        <f>+[1]Tabla_1!CHN13</f>
        <v>0</v>
      </c>
      <c r="CHO13" s="9">
        <f>+[1]Tabla_1!CHO13</f>
        <v>0</v>
      </c>
      <c r="CHP13" s="9">
        <f>+[1]Tabla_1!CHP13</f>
        <v>0</v>
      </c>
      <c r="CHQ13" s="9">
        <f>+[1]Tabla_1!CHQ13</f>
        <v>0</v>
      </c>
      <c r="CHR13" s="9">
        <f>+[1]Tabla_1!CHR13</f>
        <v>0</v>
      </c>
      <c r="CHS13" s="9">
        <f>+[1]Tabla_1!CHS13</f>
        <v>0</v>
      </c>
      <c r="CHT13" s="9">
        <f>+[1]Tabla_1!CHT13</f>
        <v>0</v>
      </c>
      <c r="CHU13" s="9">
        <f>+[1]Tabla_1!CHU13</f>
        <v>0</v>
      </c>
      <c r="CHV13" s="9">
        <f>+[1]Tabla_1!CHV13</f>
        <v>0</v>
      </c>
      <c r="CHW13" s="9">
        <f>+[1]Tabla_1!CHW13</f>
        <v>0</v>
      </c>
      <c r="CHX13" s="9">
        <f>+[1]Tabla_1!CHX13</f>
        <v>0</v>
      </c>
      <c r="CHY13" s="9">
        <f>+[1]Tabla_1!CHY13</f>
        <v>0</v>
      </c>
      <c r="CHZ13" s="9">
        <f>+[1]Tabla_1!CHZ13</f>
        <v>0</v>
      </c>
      <c r="CIA13" s="9">
        <f>+[1]Tabla_1!CIA13</f>
        <v>0</v>
      </c>
      <c r="CIB13" s="9">
        <f>+[1]Tabla_1!CIB13</f>
        <v>0</v>
      </c>
      <c r="CIC13" s="9">
        <f>+[1]Tabla_1!CIC13</f>
        <v>0</v>
      </c>
      <c r="CID13" s="9">
        <f>+[1]Tabla_1!CID13</f>
        <v>0</v>
      </c>
      <c r="CIE13" s="9">
        <f>+[1]Tabla_1!CIE13</f>
        <v>0</v>
      </c>
      <c r="CIF13" s="9">
        <f>+[1]Tabla_1!CIF13</f>
        <v>0</v>
      </c>
      <c r="CIG13" s="9">
        <f>+[1]Tabla_1!CIG13</f>
        <v>0</v>
      </c>
      <c r="CIH13" s="9">
        <f>+[1]Tabla_1!CIH13</f>
        <v>0</v>
      </c>
      <c r="CII13" s="9">
        <f>+[1]Tabla_1!CII13</f>
        <v>0</v>
      </c>
      <c r="CIJ13" s="9">
        <f>+[1]Tabla_1!CIJ13</f>
        <v>0</v>
      </c>
      <c r="CIK13" s="9">
        <f>+[1]Tabla_1!CIK13</f>
        <v>0</v>
      </c>
      <c r="CIL13" s="9">
        <f>+[1]Tabla_1!CIL13</f>
        <v>0</v>
      </c>
      <c r="CIM13" s="9">
        <f>+[1]Tabla_1!CIM13</f>
        <v>0</v>
      </c>
      <c r="CIN13" s="9">
        <f>+[1]Tabla_1!CIN13</f>
        <v>0</v>
      </c>
      <c r="CIO13" s="9">
        <f>+[1]Tabla_1!CIO13</f>
        <v>0</v>
      </c>
      <c r="CIP13" s="9">
        <f>+[1]Tabla_1!CIP13</f>
        <v>0</v>
      </c>
      <c r="CIQ13" s="9">
        <f>+[1]Tabla_1!CIQ13</f>
        <v>0</v>
      </c>
      <c r="CIR13" s="9">
        <f>+[1]Tabla_1!CIR13</f>
        <v>0</v>
      </c>
      <c r="CIS13" s="9">
        <f>+[1]Tabla_1!CIS13</f>
        <v>0</v>
      </c>
      <c r="CIT13" s="9">
        <f>+[1]Tabla_1!CIT13</f>
        <v>0</v>
      </c>
      <c r="CIU13" s="9">
        <f>+[1]Tabla_1!CIU13</f>
        <v>0</v>
      </c>
      <c r="CIV13" s="9">
        <f>+[1]Tabla_1!CIV13</f>
        <v>0</v>
      </c>
      <c r="CIW13" s="9">
        <f>+[1]Tabla_1!CIW13</f>
        <v>0</v>
      </c>
      <c r="CIX13" s="9">
        <f>+[1]Tabla_1!CIX13</f>
        <v>0</v>
      </c>
      <c r="CIY13" s="9">
        <f>+[1]Tabla_1!CIY13</f>
        <v>0</v>
      </c>
      <c r="CIZ13" s="9">
        <f>+[1]Tabla_1!CIZ13</f>
        <v>0</v>
      </c>
      <c r="CJA13" s="9">
        <f>+[1]Tabla_1!CJA13</f>
        <v>0</v>
      </c>
      <c r="CJB13" s="9">
        <f>+[1]Tabla_1!CJB13</f>
        <v>0</v>
      </c>
      <c r="CJC13" s="9">
        <f>+[1]Tabla_1!CJC13</f>
        <v>0</v>
      </c>
      <c r="CJD13" s="9">
        <f>+[1]Tabla_1!CJD13</f>
        <v>0</v>
      </c>
      <c r="CJE13" s="9">
        <f>+[1]Tabla_1!CJE13</f>
        <v>0</v>
      </c>
      <c r="CJF13" s="9">
        <f>+[1]Tabla_1!CJF13</f>
        <v>0</v>
      </c>
      <c r="CJG13" s="9">
        <f>+[1]Tabla_1!CJG13</f>
        <v>0</v>
      </c>
      <c r="CJH13" s="9">
        <f>+[1]Tabla_1!CJH13</f>
        <v>0</v>
      </c>
      <c r="CJI13" s="9">
        <f>+[1]Tabla_1!CJI13</f>
        <v>0</v>
      </c>
      <c r="CJJ13" s="9">
        <f>+[1]Tabla_1!CJJ13</f>
        <v>0</v>
      </c>
      <c r="CJK13" s="9">
        <f>+[1]Tabla_1!CJK13</f>
        <v>0</v>
      </c>
      <c r="CJL13" s="9">
        <f>+[1]Tabla_1!CJL13</f>
        <v>0</v>
      </c>
      <c r="CJM13" s="9">
        <f>+[1]Tabla_1!CJM13</f>
        <v>0</v>
      </c>
      <c r="CJN13" s="9">
        <f>+[1]Tabla_1!CJN13</f>
        <v>0</v>
      </c>
      <c r="CJO13" s="9">
        <f>+[1]Tabla_1!CJO13</f>
        <v>0</v>
      </c>
      <c r="CJP13" s="9">
        <f>+[1]Tabla_1!CJP13</f>
        <v>0</v>
      </c>
      <c r="CJQ13" s="9">
        <f>+[1]Tabla_1!CJQ13</f>
        <v>0</v>
      </c>
      <c r="CJR13" s="9">
        <f>+[1]Tabla_1!CJR13</f>
        <v>0</v>
      </c>
      <c r="CJS13" s="9">
        <f>+[1]Tabla_1!CJS13</f>
        <v>0</v>
      </c>
      <c r="CJT13" s="9">
        <f>+[1]Tabla_1!CJT13</f>
        <v>0</v>
      </c>
      <c r="CJU13" s="9">
        <f>+[1]Tabla_1!CJU13</f>
        <v>0</v>
      </c>
      <c r="CJV13" s="9">
        <f>+[1]Tabla_1!CJV13</f>
        <v>0</v>
      </c>
      <c r="CJW13" s="9">
        <f>+[1]Tabla_1!CJW13</f>
        <v>0</v>
      </c>
      <c r="CJX13" s="9">
        <f>+[1]Tabla_1!CJX13</f>
        <v>0</v>
      </c>
      <c r="CJY13" s="9">
        <f>+[1]Tabla_1!CJY13</f>
        <v>0</v>
      </c>
      <c r="CJZ13" s="9">
        <f>+[1]Tabla_1!CJZ13</f>
        <v>0</v>
      </c>
      <c r="CKA13" s="9">
        <f>+[1]Tabla_1!CKA13</f>
        <v>0</v>
      </c>
      <c r="CKB13" s="9">
        <f>+[1]Tabla_1!CKB13</f>
        <v>0</v>
      </c>
      <c r="CKC13" s="9">
        <f>+[1]Tabla_1!CKC13</f>
        <v>0</v>
      </c>
      <c r="CKD13" s="9">
        <f>+[1]Tabla_1!CKD13</f>
        <v>0</v>
      </c>
      <c r="CKE13" s="9">
        <f>+[1]Tabla_1!CKE13</f>
        <v>0</v>
      </c>
      <c r="CKF13" s="9">
        <f>+[1]Tabla_1!CKF13</f>
        <v>0</v>
      </c>
      <c r="CKG13" s="9">
        <f>+[1]Tabla_1!CKG13</f>
        <v>0</v>
      </c>
      <c r="CKH13" s="9">
        <f>+[1]Tabla_1!CKH13</f>
        <v>0</v>
      </c>
      <c r="CKI13" s="9">
        <f>+[1]Tabla_1!CKI13</f>
        <v>0</v>
      </c>
      <c r="CKJ13" s="9">
        <f>+[1]Tabla_1!CKJ13</f>
        <v>0</v>
      </c>
      <c r="CKK13" s="9">
        <f>+[1]Tabla_1!CKK13</f>
        <v>0</v>
      </c>
      <c r="CKL13" s="9">
        <f>+[1]Tabla_1!CKL13</f>
        <v>0</v>
      </c>
      <c r="CKM13" s="9">
        <f>+[1]Tabla_1!CKM13</f>
        <v>0</v>
      </c>
      <c r="CKN13" s="9">
        <f>+[1]Tabla_1!CKN13</f>
        <v>0</v>
      </c>
      <c r="CKO13" s="9">
        <f>+[1]Tabla_1!CKO13</f>
        <v>0</v>
      </c>
      <c r="CKP13" s="9">
        <f>+[1]Tabla_1!CKP13</f>
        <v>0</v>
      </c>
      <c r="CKQ13" s="9">
        <f>+[1]Tabla_1!CKQ13</f>
        <v>0</v>
      </c>
      <c r="CKR13" s="9">
        <f>+[1]Tabla_1!CKR13</f>
        <v>0</v>
      </c>
      <c r="CKS13" s="9">
        <f>+[1]Tabla_1!CKS13</f>
        <v>0</v>
      </c>
      <c r="CKT13" s="9">
        <f>+[1]Tabla_1!CKT13</f>
        <v>0</v>
      </c>
      <c r="CKU13" s="9">
        <f>+[1]Tabla_1!CKU13</f>
        <v>0</v>
      </c>
      <c r="CKV13" s="9">
        <f>+[1]Tabla_1!CKV13</f>
        <v>0</v>
      </c>
      <c r="CKW13" s="9">
        <f>+[1]Tabla_1!CKW13</f>
        <v>0</v>
      </c>
      <c r="CKX13" s="9">
        <f>+[1]Tabla_1!CKX13</f>
        <v>0</v>
      </c>
      <c r="CKY13" s="9">
        <f>+[1]Tabla_1!CKY13</f>
        <v>0</v>
      </c>
      <c r="CKZ13" s="9">
        <f>+[1]Tabla_1!CKZ13</f>
        <v>0</v>
      </c>
      <c r="CLA13" s="9">
        <f>+[1]Tabla_1!CLA13</f>
        <v>0</v>
      </c>
      <c r="CLB13" s="9">
        <f>+[1]Tabla_1!CLB13</f>
        <v>0</v>
      </c>
      <c r="CLC13" s="9">
        <f>+[1]Tabla_1!CLC13</f>
        <v>0</v>
      </c>
      <c r="CLD13" s="9">
        <f>+[1]Tabla_1!CLD13</f>
        <v>0</v>
      </c>
      <c r="CLE13" s="9">
        <f>+[1]Tabla_1!CLE13</f>
        <v>0</v>
      </c>
      <c r="CLF13" s="9">
        <f>+[1]Tabla_1!CLF13</f>
        <v>0</v>
      </c>
      <c r="CLG13" s="9">
        <f>+[1]Tabla_1!CLG13</f>
        <v>0</v>
      </c>
      <c r="CLH13" s="9">
        <f>+[1]Tabla_1!CLH13</f>
        <v>0</v>
      </c>
      <c r="CLI13" s="9">
        <f>+[1]Tabla_1!CLI13</f>
        <v>0</v>
      </c>
      <c r="CLJ13" s="9">
        <f>+[1]Tabla_1!CLJ13</f>
        <v>0</v>
      </c>
      <c r="CLK13" s="9">
        <f>+[1]Tabla_1!CLK13</f>
        <v>0</v>
      </c>
      <c r="CLL13" s="9">
        <f>+[1]Tabla_1!CLL13</f>
        <v>0</v>
      </c>
      <c r="CLM13" s="9">
        <f>+[1]Tabla_1!CLM13</f>
        <v>0</v>
      </c>
      <c r="CLN13" s="9">
        <f>+[1]Tabla_1!CLN13</f>
        <v>0</v>
      </c>
      <c r="CLO13" s="9">
        <f>+[1]Tabla_1!CLO13</f>
        <v>0</v>
      </c>
      <c r="CLP13" s="9">
        <f>+[1]Tabla_1!CLP13</f>
        <v>0</v>
      </c>
      <c r="CLQ13" s="9">
        <f>+[1]Tabla_1!CLQ13</f>
        <v>0</v>
      </c>
      <c r="CLR13" s="9">
        <f>+[1]Tabla_1!CLR13</f>
        <v>0</v>
      </c>
      <c r="CLS13" s="9">
        <f>+[1]Tabla_1!CLS13</f>
        <v>0</v>
      </c>
      <c r="CLT13" s="9">
        <f>+[1]Tabla_1!CLT13</f>
        <v>0</v>
      </c>
      <c r="CLU13" s="9">
        <f>+[1]Tabla_1!CLU13</f>
        <v>0</v>
      </c>
      <c r="CLV13" s="9">
        <f>+[1]Tabla_1!CLV13</f>
        <v>0</v>
      </c>
      <c r="CLW13" s="9">
        <f>+[1]Tabla_1!CLW13</f>
        <v>0</v>
      </c>
      <c r="CLX13" s="9">
        <f>+[1]Tabla_1!CLX13</f>
        <v>0</v>
      </c>
      <c r="CLY13" s="9">
        <f>+[1]Tabla_1!CLY13</f>
        <v>0</v>
      </c>
      <c r="CLZ13" s="9">
        <f>+[1]Tabla_1!CLZ13</f>
        <v>0</v>
      </c>
      <c r="CMA13" s="9">
        <f>+[1]Tabla_1!CMA13</f>
        <v>0</v>
      </c>
      <c r="CMB13" s="9">
        <f>+[1]Tabla_1!CMB13</f>
        <v>0</v>
      </c>
      <c r="CMC13" s="9">
        <f>+[1]Tabla_1!CMC13</f>
        <v>0</v>
      </c>
      <c r="CMD13" s="9">
        <f>+[1]Tabla_1!CMD13</f>
        <v>0</v>
      </c>
      <c r="CME13" s="9">
        <f>+[1]Tabla_1!CME13</f>
        <v>0</v>
      </c>
      <c r="CMF13" s="9">
        <f>+[1]Tabla_1!CMF13</f>
        <v>0</v>
      </c>
      <c r="CMG13" s="9">
        <f>+[1]Tabla_1!CMG13</f>
        <v>0</v>
      </c>
      <c r="CMH13" s="9">
        <f>+[1]Tabla_1!CMH13</f>
        <v>0</v>
      </c>
      <c r="CMI13" s="9">
        <f>+[1]Tabla_1!CMI13</f>
        <v>0</v>
      </c>
      <c r="CMJ13" s="9">
        <f>+[1]Tabla_1!CMJ13</f>
        <v>0</v>
      </c>
      <c r="CMK13" s="9">
        <f>+[1]Tabla_1!CMK13</f>
        <v>0</v>
      </c>
      <c r="CML13" s="9">
        <f>+[1]Tabla_1!CML13</f>
        <v>0</v>
      </c>
      <c r="CMM13" s="9">
        <f>+[1]Tabla_1!CMM13</f>
        <v>0</v>
      </c>
      <c r="CMN13" s="9">
        <f>+[1]Tabla_1!CMN13</f>
        <v>0</v>
      </c>
      <c r="CMO13" s="9">
        <f>+[1]Tabla_1!CMO13</f>
        <v>0</v>
      </c>
      <c r="CMP13" s="9">
        <f>+[1]Tabla_1!CMP13</f>
        <v>0</v>
      </c>
      <c r="CMQ13" s="9">
        <f>+[1]Tabla_1!CMQ13</f>
        <v>0</v>
      </c>
      <c r="CMR13" s="9">
        <f>+[1]Tabla_1!CMR13</f>
        <v>0</v>
      </c>
      <c r="CMS13" s="9">
        <f>+[1]Tabla_1!CMS13</f>
        <v>0</v>
      </c>
      <c r="CMT13" s="9">
        <f>+[1]Tabla_1!CMT13</f>
        <v>0</v>
      </c>
      <c r="CMU13" s="9">
        <f>+[1]Tabla_1!CMU13</f>
        <v>0</v>
      </c>
      <c r="CMV13" s="9">
        <f>+[1]Tabla_1!CMV13</f>
        <v>0</v>
      </c>
      <c r="CMW13" s="9">
        <f>+[1]Tabla_1!CMW13</f>
        <v>0</v>
      </c>
      <c r="CMX13" s="9">
        <f>+[1]Tabla_1!CMX13</f>
        <v>0</v>
      </c>
      <c r="CMY13" s="9">
        <f>+[1]Tabla_1!CMY13</f>
        <v>0</v>
      </c>
      <c r="CMZ13" s="9">
        <f>+[1]Tabla_1!CMZ13</f>
        <v>0</v>
      </c>
      <c r="CNA13" s="9">
        <f>+[1]Tabla_1!CNA13</f>
        <v>0</v>
      </c>
      <c r="CNB13" s="9">
        <f>+[1]Tabla_1!CNB13</f>
        <v>0</v>
      </c>
      <c r="CNC13" s="9">
        <f>+[1]Tabla_1!CNC13</f>
        <v>0</v>
      </c>
      <c r="CND13" s="9">
        <f>+[1]Tabla_1!CND13</f>
        <v>0</v>
      </c>
      <c r="CNE13" s="9">
        <f>+[1]Tabla_1!CNE13</f>
        <v>0</v>
      </c>
      <c r="CNF13" s="9">
        <f>+[1]Tabla_1!CNF13</f>
        <v>0</v>
      </c>
      <c r="CNG13" s="9">
        <f>+[1]Tabla_1!CNG13</f>
        <v>0</v>
      </c>
      <c r="CNH13" s="9">
        <f>+[1]Tabla_1!CNH13</f>
        <v>0</v>
      </c>
      <c r="CNI13" s="9">
        <f>+[1]Tabla_1!CNI13</f>
        <v>0</v>
      </c>
      <c r="CNJ13" s="9">
        <f>+[1]Tabla_1!CNJ13</f>
        <v>0</v>
      </c>
      <c r="CNK13" s="9">
        <f>+[1]Tabla_1!CNK13</f>
        <v>0</v>
      </c>
      <c r="CNL13" s="9">
        <f>+[1]Tabla_1!CNL13</f>
        <v>0</v>
      </c>
      <c r="CNM13" s="9">
        <f>+[1]Tabla_1!CNM13</f>
        <v>0</v>
      </c>
      <c r="CNN13" s="9">
        <f>+[1]Tabla_1!CNN13</f>
        <v>0</v>
      </c>
      <c r="CNO13" s="9">
        <f>+[1]Tabla_1!CNO13</f>
        <v>0</v>
      </c>
      <c r="CNP13" s="9">
        <f>+[1]Tabla_1!CNP13</f>
        <v>0</v>
      </c>
      <c r="CNQ13" s="9">
        <f>+[1]Tabla_1!CNQ13</f>
        <v>0</v>
      </c>
      <c r="CNR13" s="9">
        <f>+[1]Tabla_1!CNR13</f>
        <v>0</v>
      </c>
      <c r="CNS13" s="9">
        <f>+[1]Tabla_1!CNS13</f>
        <v>0</v>
      </c>
      <c r="CNT13" s="9">
        <f>+[1]Tabla_1!CNT13</f>
        <v>0</v>
      </c>
      <c r="CNU13" s="9">
        <f>+[1]Tabla_1!CNU13</f>
        <v>0</v>
      </c>
      <c r="CNV13" s="9">
        <f>+[1]Tabla_1!CNV13</f>
        <v>0</v>
      </c>
      <c r="CNW13" s="9">
        <f>+[1]Tabla_1!CNW13</f>
        <v>0</v>
      </c>
      <c r="CNX13" s="9">
        <f>+[1]Tabla_1!CNX13</f>
        <v>0</v>
      </c>
      <c r="CNY13" s="9">
        <f>+[1]Tabla_1!CNY13</f>
        <v>0</v>
      </c>
      <c r="CNZ13" s="9">
        <f>+[1]Tabla_1!CNZ13</f>
        <v>0</v>
      </c>
      <c r="COA13" s="9">
        <f>+[1]Tabla_1!COA13</f>
        <v>0</v>
      </c>
      <c r="COB13" s="9">
        <f>+[1]Tabla_1!COB13</f>
        <v>0</v>
      </c>
      <c r="COC13" s="9">
        <f>+[1]Tabla_1!COC13</f>
        <v>0</v>
      </c>
      <c r="COD13" s="9">
        <f>+[1]Tabla_1!COD13</f>
        <v>0</v>
      </c>
      <c r="COE13" s="9">
        <f>+[1]Tabla_1!COE13</f>
        <v>0</v>
      </c>
      <c r="COF13" s="9">
        <f>+[1]Tabla_1!COF13</f>
        <v>0</v>
      </c>
      <c r="COG13" s="9">
        <f>+[1]Tabla_1!COG13</f>
        <v>0</v>
      </c>
      <c r="COH13" s="9">
        <f>+[1]Tabla_1!COH13</f>
        <v>0</v>
      </c>
      <c r="COI13" s="9">
        <f>+[1]Tabla_1!COI13</f>
        <v>0</v>
      </c>
      <c r="COJ13" s="9">
        <f>+[1]Tabla_1!COJ13</f>
        <v>0</v>
      </c>
      <c r="COK13" s="9">
        <f>+[1]Tabla_1!COK13</f>
        <v>0</v>
      </c>
      <c r="COL13" s="9">
        <f>+[1]Tabla_1!COL13</f>
        <v>0</v>
      </c>
      <c r="COM13" s="9">
        <f>+[1]Tabla_1!COM13</f>
        <v>0</v>
      </c>
      <c r="CON13" s="9">
        <f>+[1]Tabla_1!CON13</f>
        <v>0</v>
      </c>
      <c r="COO13" s="9">
        <f>+[1]Tabla_1!COO13</f>
        <v>0</v>
      </c>
      <c r="COP13" s="9">
        <f>+[1]Tabla_1!COP13</f>
        <v>0</v>
      </c>
      <c r="COQ13" s="9">
        <f>+[1]Tabla_1!COQ13</f>
        <v>0</v>
      </c>
      <c r="COR13" s="9">
        <f>+[1]Tabla_1!COR13</f>
        <v>0</v>
      </c>
      <c r="COS13" s="9">
        <f>+[1]Tabla_1!COS13</f>
        <v>0</v>
      </c>
      <c r="COT13" s="9">
        <f>+[1]Tabla_1!COT13</f>
        <v>0</v>
      </c>
      <c r="COU13" s="9">
        <f>+[1]Tabla_1!COU13</f>
        <v>0</v>
      </c>
      <c r="COV13" s="9">
        <f>+[1]Tabla_1!COV13</f>
        <v>0</v>
      </c>
      <c r="COW13" s="9">
        <f>+[1]Tabla_1!COW13</f>
        <v>0</v>
      </c>
      <c r="COX13" s="9">
        <f>+[1]Tabla_1!COX13</f>
        <v>0</v>
      </c>
      <c r="COY13" s="9">
        <f>+[1]Tabla_1!COY13</f>
        <v>0</v>
      </c>
      <c r="COZ13" s="9">
        <f>+[1]Tabla_1!COZ13</f>
        <v>0</v>
      </c>
      <c r="CPA13" s="9">
        <f>+[1]Tabla_1!CPA13</f>
        <v>0</v>
      </c>
      <c r="CPB13" s="9">
        <f>+[1]Tabla_1!CPB13</f>
        <v>0</v>
      </c>
      <c r="CPC13" s="9">
        <f>+[1]Tabla_1!CPC13</f>
        <v>0</v>
      </c>
      <c r="CPD13" s="9">
        <f>+[1]Tabla_1!CPD13</f>
        <v>0</v>
      </c>
      <c r="CPE13" s="9">
        <f>+[1]Tabla_1!CPE13</f>
        <v>0</v>
      </c>
      <c r="CPF13" s="9">
        <f>+[1]Tabla_1!CPF13</f>
        <v>0</v>
      </c>
      <c r="CPG13" s="9">
        <f>+[1]Tabla_1!CPG13</f>
        <v>0</v>
      </c>
      <c r="CPH13" s="9">
        <f>+[1]Tabla_1!CPH13</f>
        <v>0</v>
      </c>
      <c r="CPI13" s="9">
        <f>+[1]Tabla_1!CPI13</f>
        <v>0</v>
      </c>
      <c r="CPJ13" s="9">
        <f>+[1]Tabla_1!CPJ13</f>
        <v>0</v>
      </c>
      <c r="CPK13" s="9">
        <f>+[1]Tabla_1!CPK13</f>
        <v>0</v>
      </c>
      <c r="CPL13" s="9">
        <f>+[1]Tabla_1!CPL13</f>
        <v>0</v>
      </c>
      <c r="CPM13" s="9">
        <f>+[1]Tabla_1!CPM13</f>
        <v>0</v>
      </c>
      <c r="CPN13" s="9">
        <f>+[1]Tabla_1!CPN13</f>
        <v>0</v>
      </c>
      <c r="CPO13" s="9">
        <f>+[1]Tabla_1!CPO13</f>
        <v>0</v>
      </c>
      <c r="CPP13" s="9">
        <f>+[1]Tabla_1!CPP13</f>
        <v>0</v>
      </c>
      <c r="CPQ13" s="9">
        <f>+[1]Tabla_1!CPQ13</f>
        <v>0</v>
      </c>
      <c r="CPR13" s="9">
        <f>+[1]Tabla_1!CPR13</f>
        <v>0</v>
      </c>
      <c r="CPS13" s="9">
        <f>+[1]Tabla_1!CPS13</f>
        <v>0</v>
      </c>
      <c r="CPT13" s="9">
        <f>+[1]Tabla_1!CPT13</f>
        <v>0</v>
      </c>
      <c r="CPU13" s="9">
        <f>+[1]Tabla_1!CPU13</f>
        <v>0</v>
      </c>
      <c r="CPV13" s="9">
        <f>+[1]Tabla_1!CPV13</f>
        <v>0</v>
      </c>
      <c r="CPW13" s="9">
        <f>+[1]Tabla_1!CPW13</f>
        <v>0</v>
      </c>
      <c r="CPX13" s="9">
        <f>+[1]Tabla_1!CPX13</f>
        <v>0</v>
      </c>
      <c r="CPY13" s="9">
        <f>+[1]Tabla_1!CPY13</f>
        <v>0</v>
      </c>
      <c r="CPZ13" s="9">
        <f>+[1]Tabla_1!CPZ13</f>
        <v>0</v>
      </c>
      <c r="CQA13" s="9">
        <f>+[1]Tabla_1!CQA13</f>
        <v>0</v>
      </c>
      <c r="CQB13" s="9">
        <f>+[1]Tabla_1!CQB13</f>
        <v>0</v>
      </c>
      <c r="CQC13" s="9">
        <f>+[1]Tabla_1!CQC13</f>
        <v>0</v>
      </c>
      <c r="CQD13" s="9">
        <f>+[1]Tabla_1!CQD13</f>
        <v>0</v>
      </c>
      <c r="CQE13" s="9">
        <f>+[1]Tabla_1!CQE13</f>
        <v>0</v>
      </c>
      <c r="CQF13" s="9">
        <f>+[1]Tabla_1!CQF13</f>
        <v>0</v>
      </c>
      <c r="CQG13" s="9">
        <f>+[1]Tabla_1!CQG13</f>
        <v>0</v>
      </c>
      <c r="CQH13" s="9">
        <f>+[1]Tabla_1!CQH13</f>
        <v>0</v>
      </c>
      <c r="CQI13" s="9">
        <f>+[1]Tabla_1!CQI13</f>
        <v>0</v>
      </c>
      <c r="CQJ13" s="9">
        <f>+[1]Tabla_1!CQJ13</f>
        <v>0</v>
      </c>
      <c r="CQK13" s="9">
        <f>+[1]Tabla_1!CQK13</f>
        <v>0</v>
      </c>
      <c r="CQL13" s="9">
        <f>+[1]Tabla_1!CQL13</f>
        <v>0</v>
      </c>
      <c r="CQM13" s="9">
        <f>+[1]Tabla_1!CQM13</f>
        <v>0</v>
      </c>
      <c r="CQN13" s="9">
        <f>+[1]Tabla_1!CQN13</f>
        <v>0</v>
      </c>
      <c r="CQO13" s="9">
        <f>+[1]Tabla_1!CQO13</f>
        <v>0</v>
      </c>
      <c r="CQP13" s="9">
        <f>+[1]Tabla_1!CQP13</f>
        <v>0</v>
      </c>
      <c r="CQQ13" s="9">
        <f>+[1]Tabla_1!CQQ13</f>
        <v>0</v>
      </c>
      <c r="CQR13" s="9">
        <f>+[1]Tabla_1!CQR13</f>
        <v>0</v>
      </c>
      <c r="CQS13" s="9">
        <f>+[1]Tabla_1!CQS13</f>
        <v>0</v>
      </c>
      <c r="CQT13" s="9">
        <f>+[1]Tabla_1!CQT13</f>
        <v>0</v>
      </c>
      <c r="CQU13" s="9">
        <f>+[1]Tabla_1!CQU13</f>
        <v>0</v>
      </c>
      <c r="CQV13" s="9">
        <f>+[1]Tabla_1!CQV13</f>
        <v>0</v>
      </c>
      <c r="CQW13" s="9">
        <f>+[1]Tabla_1!CQW13</f>
        <v>0</v>
      </c>
      <c r="CQX13" s="9">
        <f>+[1]Tabla_1!CQX13</f>
        <v>0</v>
      </c>
      <c r="CQY13" s="9">
        <f>+[1]Tabla_1!CQY13</f>
        <v>0</v>
      </c>
      <c r="CQZ13" s="9">
        <f>+[1]Tabla_1!CQZ13</f>
        <v>0</v>
      </c>
      <c r="CRA13" s="9">
        <f>+[1]Tabla_1!CRA13</f>
        <v>0</v>
      </c>
      <c r="CRB13" s="9">
        <f>+[1]Tabla_1!CRB13</f>
        <v>0</v>
      </c>
      <c r="CRC13" s="9">
        <f>+[1]Tabla_1!CRC13</f>
        <v>0</v>
      </c>
      <c r="CRD13" s="9">
        <f>+[1]Tabla_1!CRD13</f>
        <v>0</v>
      </c>
      <c r="CRE13" s="9">
        <f>+[1]Tabla_1!CRE13</f>
        <v>0</v>
      </c>
      <c r="CRF13" s="9">
        <f>+[1]Tabla_1!CRF13</f>
        <v>0</v>
      </c>
      <c r="CRG13" s="9">
        <f>+[1]Tabla_1!CRG13</f>
        <v>0</v>
      </c>
      <c r="CRH13" s="9">
        <f>+[1]Tabla_1!CRH13</f>
        <v>0</v>
      </c>
      <c r="CRI13" s="9">
        <f>+[1]Tabla_1!CRI13</f>
        <v>0</v>
      </c>
      <c r="CRJ13" s="9">
        <f>+[1]Tabla_1!CRJ13</f>
        <v>0</v>
      </c>
      <c r="CRK13" s="9">
        <f>+[1]Tabla_1!CRK13</f>
        <v>0</v>
      </c>
      <c r="CRL13" s="9">
        <f>+[1]Tabla_1!CRL13</f>
        <v>0</v>
      </c>
      <c r="CRM13" s="9">
        <f>+[1]Tabla_1!CRM13</f>
        <v>0</v>
      </c>
      <c r="CRN13" s="9">
        <f>+[1]Tabla_1!CRN13</f>
        <v>0</v>
      </c>
      <c r="CRO13" s="9">
        <f>+[1]Tabla_1!CRO13</f>
        <v>0</v>
      </c>
      <c r="CRP13" s="9">
        <f>+[1]Tabla_1!CRP13</f>
        <v>0</v>
      </c>
      <c r="CRQ13" s="9">
        <f>+[1]Tabla_1!CRQ13</f>
        <v>0</v>
      </c>
      <c r="CRR13" s="9">
        <f>+[1]Tabla_1!CRR13</f>
        <v>0</v>
      </c>
      <c r="CRS13" s="9">
        <f>+[1]Tabla_1!CRS13</f>
        <v>0</v>
      </c>
      <c r="CRT13" s="9">
        <f>+[1]Tabla_1!CRT13</f>
        <v>0</v>
      </c>
      <c r="CRU13" s="9">
        <f>+[1]Tabla_1!CRU13</f>
        <v>0</v>
      </c>
      <c r="CRV13" s="9">
        <f>+[1]Tabla_1!CRV13</f>
        <v>0</v>
      </c>
      <c r="CRW13" s="9">
        <f>+[1]Tabla_1!CRW13</f>
        <v>0</v>
      </c>
      <c r="CRX13" s="9">
        <f>+[1]Tabla_1!CRX13</f>
        <v>0</v>
      </c>
      <c r="CRY13" s="9">
        <f>+[1]Tabla_1!CRY13</f>
        <v>0</v>
      </c>
      <c r="CRZ13" s="9">
        <f>+[1]Tabla_1!CRZ13</f>
        <v>0</v>
      </c>
      <c r="CSA13" s="9">
        <f>+[1]Tabla_1!CSA13</f>
        <v>0</v>
      </c>
      <c r="CSB13" s="9">
        <f>+[1]Tabla_1!CSB13</f>
        <v>0</v>
      </c>
      <c r="CSC13" s="9">
        <f>+[1]Tabla_1!CSC13</f>
        <v>0</v>
      </c>
      <c r="CSD13" s="9">
        <f>+[1]Tabla_1!CSD13</f>
        <v>0</v>
      </c>
      <c r="CSE13" s="9">
        <f>+[1]Tabla_1!CSE13</f>
        <v>0</v>
      </c>
      <c r="CSF13" s="9">
        <f>+[1]Tabla_1!CSF13</f>
        <v>0</v>
      </c>
      <c r="CSG13" s="9">
        <f>+[1]Tabla_1!CSG13</f>
        <v>0</v>
      </c>
      <c r="CSH13" s="9">
        <f>+[1]Tabla_1!CSH13</f>
        <v>0</v>
      </c>
      <c r="CSI13" s="9">
        <f>+[1]Tabla_1!CSI13</f>
        <v>0</v>
      </c>
      <c r="CSJ13" s="9">
        <f>+[1]Tabla_1!CSJ13</f>
        <v>0</v>
      </c>
      <c r="CSK13" s="9">
        <f>+[1]Tabla_1!CSK13</f>
        <v>0</v>
      </c>
      <c r="CSL13" s="9">
        <f>+[1]Tabla_1!CSL13</f>
        <v>0</v>
      </c>
      <c r="CSM13" s="9">
        <f>+[1]Tabla_1!CSM13</f>
        <v>0</v>
      </c>
      <c r="CSN13" s="9">
        <f>+[1]Tabla_1!CSN13</f>
        <v>0</v>
      </c>
      <c r="CSO13" s="9">
        <f>+[1]Tabla_1!CSO13</f>
        <v>0</v>
      </c>
      <c r="CSP13" s="9">
        <f>+[1]Tabla_1!CSP13</f>
        <v>0</v>
      </c>
      <c r="CSQ13" s="9">
        <f>+[1]Tabla_1!CSQ13</f>
        <v>0</v>
      </c>
      <c r="CSR13" s="9">
        <f>+[1]Tabla_1!CSR13</f>
        <v>0</v>
      </c>
      <c r="CSS13" s="9">
        <f>+[1]Tabla_1!CSS13</f>
        <v>0</v>
      </c>
      <c r="CST13" s="9">
        <f>+[1]Tabla_1!CST13</f>
        <v>0</v>
      </c>
      <c r="CSU13" s="9">
        <f>+[1]Tabla_1!CSU13</f>
        <v>0</v>
      </c>
      <c r="CSV13" s="9">
        <f>+[1]Tabla_1!CSV13</f>
        <v>0</v>
      </c>
      <c r="CSW13" s="9">
        <f>+[1]Tabla_1!CSW13</f>
        <v>0</v>
      </c>
      <c r="CSX13" s="9">
        <f>+[1]Tabla_1!CSX13</f>
        <v>0</v>
      </c>
      <c r="CSY13" s="9">
        <f>+[1]Tabla_1!CSY13</f>
        <v>0</v>
      </c>
      <c r="CSZ13" s="9">
        <f>+[1]Tabla_1!CSZ13</f>
        <v>0</v>
      </c>
      <c r="CTA13" s="9">
        <f>+[1]Tabla_1!CTA13</f>
        <v>0</v>
      </c>
      <c r="CTB13" s="9">
        <f>+[1]Tabla_1!CTB13</f>
        <v>0</v>
      </c>
      <c r="CTC13" s="9">
        <f>+[1]Tabla_1!CTC13</f>
        <v>0</v>
      </c>
      <c r="CTD13" s="9">
        <f>+[1]Tabla_1!CTD13</f>
        <v>0</v>
      </c>
      <c r="CTE13" s="9">
        <f>+[1]Tabla_1!CTE13</f>
        <v>0</v>
      </c>
      <c r="CTF13" s="9">
        <f>+[1]Tabla_1!CTF13</f>
        <v>0</v>
      </c>
      <c r="CTG13" s="9">
        <f>+[1]Tabla_1!CTG13</f>
        <v>0</v>
      </c>
      <c r="CTH13" s="9">
        <f>+[1]Tabla_1!CTH13</f>
        <v>0</v>
      </c>
      <c r="CTI13" s="9">
        <f>+[1]Tabla_1!CTI13</f>
        <v>0</v>
      </c>
      <c r="CTJ13" s="9">
        <f>+[1]Tabla_1!CTJ13</f>
        <v>0</v>
      </c>
      <c r="CTK13" s="9">
        <f>+[1]Tabla_1!CTK13</f>
        <v>0</v>
      </c>
      <c r="CTL13" s="9">
        <f>+[1]Tabla_1!CTL13</f>
        <v>0</v>
      </c>
      <c r="CTM13" s="9">
        <f>+[1]Tabla_1!CTM13</f>
        <v>0</v>
      </c>
      <c r="CTN13" s="9">
        <f>+[1]Tabla_1!CTN13</f>
        <v>0</v>
      </c>
      <c r="CTO13" s="9">
        <f>+[1]Tabla_1!CTO13</f>
        <v>0</v>
      </c>
      <c r="CTP13" s="9">
        <f>+[1]Tabla_1!CTP13</f>
        <v>0</v>
      </c>
      <c r="CTQ13" s="9">
        <f>+[1]Tabla_1!CTQ13</f>
        <v>0</v>
      </c>
      <c r="CTR13" s="9">
        <f>+[1]Tabla_1!CTR13</f>
        <v>0</v>
      </c>
      <c r="CTS13" s="9">
        <f>+[1]Tabla_1!CTS13</f>
        <v>0</v>
      </c>
      <c r="CTT13" s="9">
        <f>+[1]Tabla_1!CTT13</f>
        <v>0</v>
      </c>
      <c r="CTU13" s="9">
        <f>+[1]Tabla_1!CTU13</f>
        <v>0</v>
      </c>
      <c r="CTV13" s="9">
        <f>+[1]Tabla_1!CTV13</f>
        <v>0</v>
      </c>
      <c r="CTW13" s="9">
        <f>+[1]Tabla_1!CTW13</f>
        <v>0</v>
      </c>
      <c r="CTX13" s="9">
        <f>+[1]Tabla_1!CTX13</f>
        <v>0</v>
      </c>
      <c r="CTY13" s="9">
        <f>+[1]Tabla_1!CTY13</f>
        <v>0</v>
      </c>
      <c r="CTZ13" s="9">
        <f>+[1]Tabla_1!CTZ13</f>
        <v>0</v>
      </c>
      <c r="CUA13" s="9">
        <f>+[1]Tabla_1!CUA13</f>
        <v>0</v>
      </c>
      <c r="CUB13" s="9">
        <f>+[1]Tabla_1!CUB13</f>
        <v>0</v>
      </c>
      <c r="CUC13" s="9">
        <f>+[1]Tabla_1!CUC13</f>
        <v>0</v>
      </c>
      <c r="CUD13" s="9">
        <f>+[1]Tabla_1!CUD13</f>
        <v>0</v>
      </c>
      <c r="CUE13" s="9">
        <f>+[1]Tabla_1!CUE13</f>
        <v>0</v>
      </c>
      <c r="CUF13" s="9">
        <f>+[1]Tabla_1!CUF13</f>
        <v>0</v>
      </c>
      <c r="CUG13" s="9">
        <f>+[1]Tabla_1!CUG13</f>
        <v>0</v>
      </c>
      <c r="CUH13" s="9">
        <f>+[1]Tabla_1!CUH13</f>
        <v>0</v>
      </c>
      <c r="CUI13" s="9">
        <f>+[1]Tabla_1!CUI13</f>
        <v>0</v>
      </c>
      <c r="CUJ13" s="9">
        <f>+[1]Tabla_1!CUJ13</f>
        <v>0</v>
      </c>
      <c r="CUK13" s="9">
        <f>+[1]Tabla_1!CUK13</f>
        <v>0</v>
      </c>
      <c r="CUL13" s="9">
        <f>+[1]Tabla_1!CUL13</f>
        <v>0</v>
      </c>
      <c r="CUM13" s="9">
        <f>+[1]Tabla_1!CUM13</f>
        <v>0</v>
      </c>
      <c r="CUN13" s="9">
        <f>+[1]Tabla_1!CUN13</f>
        <v>0</v>
      </c>
      <c r="CUO13" s="9">
        <f>+[1]Tabla_1!CUO13</f>
        <v>0</v>
      </c>
      <c r="CUP13" s="9">
        <f>+[1]Tabla_1!CUP13</f>
        <v>0</v>
      </c>
      <c r="CUQ13" s="9">
        <f>+[1]Tabla_1!CUQ13</f>
        <v>0</v>
      </c>
      <c r="CUR13" s="9">
        <f>+[1]Tabla_1!CUR13</f>
        <v>0</v>
      </c>
      <c r="CUS13" s="9">
        <f>+[1]Tabla_1!CUS13</f>
        <v>0</v>
      </c>
      <c r="CUT13" s="9">
        <f>+[1]Tabla_1!CUT13</f>
        <v>0</v>
      </c>
      <c r="CUU13" s="9">
        <f>+[1]Tabla_1!CUU13</f>
        <v>0</v>
      </c>
      <c r="CUV13" s="9">
        <f>+[1]Tabla_1!CUV13</f>
        <v>0</v>
      </c>
      <c r="CUW13" s="9">
        <f>+[1]Tabla_1!CUW13</f>
        <v>0</v>
      </c>
      <c r="CUX13" s="9">
        <f>+[1]Tabla_1!CUX13</f>
        <v>0</v>
      </c>
      <c r="CUY13" s="9">
        <f>+[1]Tabla_1!CUY13</f>
        <v>0</v>
      </c>
      <c r="CUZ13" s="9">
        <f>+[1]Tabla_1!CUZ13</f>
        <v>0</v>
      </c>
      <c r="CVA13" s="9">
        <f>+[1]Tabla_1!CVA13</f>
        <v>0</v>
      </c>
      <c r="CVB13" s="9">
        <f>+[1]Tabla_1!CVB13</f>
        <v>0</v>
      </c>
      <c r="CVC13" s="9">
        <f>+[1]Tabla_1!CVC13</f>
        <v>0</v>
      </c>
      <c r="CVD13" s="9">
        <f>+[1]Tabla_1!CVD13</f>
        <v>0</v>
      </c>
      <c r="CVE13" s="9">
        <f>+[1]Tabla_1!CVE13</f>
        <v>0</v>
      </c>
      <c r="CVF13" s="9">
        <f>+[1]Tabla_1!CVF13</f>
        <v>0</v>
      </c>
      <c r="CVG13" s="9">
        <f>+[1]Tabla_1!CVG13</f>
        <v>0</v>
      </c>
      <c r="CVH13" s="9">
        <f>+[1]Tabla_1!CVH13</f>
        <v>0</v>
      </c>
      <c r="CVI13" s="9">
        <f>+[1]Tabla_1!CVI13</f>
        <v>0</v>
      </c>
      <c r="CVJ13" s="9">
        <f>+[1]Tabla_1!CVJ13</f>
        <v>0</v>
      </c>
      <c r="CVK13" s="9">
        <f>+[1]Tabla_1!CVK13</f>
        <v>0</v>
      </c>
      <c r="CVL13" s="9">
        <f>+[1]Tabla_1!CVL13</f>
        <v>0</v>
      </c>
      <c r="CVM13" s="9">
        <f>+[1]Tabla_1!CVM13</f>
        <v>0</v>
      </c>
      <c r="CVN13" s="9">
        <f>+[1]Tabla_1!CVN13</f>
        <v>0</v>
      </c>
      <c r="CVO13" s="9">
        <f>+[1]Tabla_1!CVO13</f>
        <v>0</v>
      </c>
      <c r="CVP13" s="9">
        <f>+[1]Tabla_1!CVP13</f>
        <v>0</v>
      </c>
      <c r="CVQ13" s="9">
        <f>+[1]Tabla_1!CVQ13</f>
        <v>0</v>
      </c>
      <c r="CVR13" s="9">
        <f>+[1]Tabla_1!CVR13</f>
        <v>0</v>
      </c>
      <c r="CVS13" s="9">
        <f>+[1]Tabla_1!CVS13</f>
        <v>0</v>
      </c>
      <c r="CVT13" s="9">
        <f>+[1]Tabla_1!CVT13</f>
        <v>0</v>
      </c>
      <c r="CVU13" s="9">
        <f>+[1]Tabla_1!CVU13</f>
        <v>0</v>
      </c>
      <c r="CVV13" s="9">
        <f>+[1]Tabla_1!CVV13</f>
        <v>0</v>
      </c>
      <c r="CVW13" s="9">
        <f>+[1]Tabla_1!CVW13</f>
        <v>0</v>
      </c>
      <c r="CVX13" s="9">
        <f>+[1]Tabla_1!CVX13</f>
        <v>0</v>
      </c>
      <c r="CVY13" s="9">
        <f>+[1]Tabla_1!CVY13</f>
        <v>0</v>
      </c>
      <c r="CVZ13" s="9">
        <f>+[1]Tabla_1!CVZ13</f>
        <v>0</v>
      </c>
      <c r="CWA13" s="9">
        <f>+[1]Tabla_1!CWA13</f>
        <v>0</v>
      </c>
      <c r="CWB13" s="9">
        <f>+[1]Tabla_1!CWB13</f>
        <v>0</v>
      </c>
      <c r="CWC13" s="9">
        <f>+[1]Tabla_1!CWC13</f>
        <v>0</v>
      </c>
      <c r="CWD13" s="9">
        <f>+[1]Tabla_1!CWD13</f>
        <v>0</v>
      </c>
      <c r="CWE13" s="9">
        <f>+[1]Tabla_1!CWE13</f>
        <v>0</v>
      </c>
      <c r="CWF13" s="9">
        <f>+[1]Tabla_1!CWF13</f>
        <v>0</v>
      </c>
      <c r="CWG13" s="9">
        <f>+[1]Tabla_1!CWG13</f>
        <v>0</v>
      </c>
      <c r="CWH13" s="9">
        <f>+[1]Tabla_1!CWH13</f>
        <v>0</v>
      </c>
      <c r="CWI13" s="9">
        <f>+[1]Tabla_1!CWI13</f>
        <v>0</v>
      </c>
      <c r="CWJ13" s="9">
        <f>+[1]Tabla_1!CWJ13</f>
        <v>0</v>
      </c>
      <c r="CWK13" s="9">
        <f>+[1]Tabla_1!CWK13</f>
        <v>0</v>
      </c>
      <c r="CWL13" s="9">
        <f>+[1]Tabla_1!CWL13</f>
        <v>0</v>
      </c>
      <c r="CWM13" s="9">
        <f>+[1]Tabla_1!CWM13</f>
        <v>0</v>
      </c>
      <c r="CWN13" s="9">
        <f>+[1]Tabla_1!CWN13</f>
        <v>0</v>
      </c>
      <c r="CWO13" s="9">
        <f>+[1]Tabla_1!CWO13</f>
        <v>0</v>
      </c>
      <c r="CWP13" s="9">
        <f>+[1]Tabla_1!CWP13</f>
        <v>0</v>
      </c>
      <c r="CWQ13" s="9">
        <f>+[1]Tabla_1!CWQ13</f>
        <v>0</v>
      </c>
      <c r="CWR13" s="9">
        <f>+[1]Tabla_1!CWR13</f>
        <v>0</v>
      </c>
      <c r="CWS13" s="9">
        <f>+[1]Tabla_1!CWS13</f>
        <v>0</v>
      </c>
      <c r="CWT13" s="9">
        <f>+[1]Tabla_1!CWT13</f>
        <v>0</v>
      </c>
      <c r="CWU13" s="9">
        <f>+[1]Tabla_1!CWU13</f>
        <v>0</v>
      </c>
      <c r="CWV13" s="9">
        <f>+[1]Tabla_1!CWV13</f>
        <v>0</v>
      </c>
      <c r="CWW13" s="9">
        <f>+[1]Tabla_1!CWW13</f>
        <v>0</v>
      </c>
      <c r="CWX13" s="9">
        <f>+[1]Tabla_1!CWX13</f>
        <v>0</v>
      </c>
      <c r="CWY13" s="9">
        <f>+[1]Tabla_1!CWY13</f>
        <v>0</v>
      </c>
      <c r="CWZ13" s="9">
        <f>+[1]Tabla_1!CWZ13</f>
        <v>0</v>
      </c>
      <c r="CXA13" s="9">
        <f>+[1]Tabla_1!CXA13</f>
        <v>0</v>
      </c>
      <c r="CXB13" s="9">
        <f>+[1]Tabla_1!CXB13</f>
        <v>0</v>
      </c>
      <c r="CXC13" s="9">
        <f>+[1]Tabla_1!CXC13</f>
        <v>0</v>
      </c>
      <c r="CXD13" s="9">
        <f>+[1]Tabla_1!CXD13</f>
        <v>0</v>
      </c>
      <c r="CXE13" s="9">
        <f>+[1]Tabla_1!CXE13</f>
        <v>0</v>
      </c>
      <c r="CXF13" s="9">
        <f>+[1]Tabla_1!CXF13</f>
        <v>0</v>
      </c>
      <c r="CXG13" s="9">
        <f>+[1]Tabla_1!CXG13</f>
        <v>0</v>
      </c>
      <c r="CXH13" s="9">
        <f>+[1]Tabla_1!CXH13</f>
        <v>0</v>
      </c>
      <c r="CXI13" s="9">
        <f>+[1]Tabla_1!CXI13</f>
        <v>0</v>
      </c>
      <c r="CXJ13" s="9">
        <f>+[1]Tabla_1!CXJ13</f>
        <v>0</v>
      </c>
      <c r="CXK13" s="9">
        <f>+[1]Tabla_1!CXK13</f>
        <v>0</v>
      </c>
      <c r="CXL13" s="9">
        <f>+[1]Tabla_1!CXL13</f>
        <v>0</v>
      </c>
      <c r="CXM13" s="9">
        <f>+[1]Tabla_1!CXM13</f>
        <v>0</v>
      </c>
      <c r="CXN13" s="9">
        <f>+[1]Tabla_1!CXN13</f>
        <v>0</v>
      </c>
      <c r="CXO13" s="9">
        <f>+[1]Tabla_1!CXO13</f>
        <v>0</v>
      </c>
      <c r="CXP13" s="9">
        <f>+[1]Tabla_1!CXP13</f>
        <v>0</v>
      </c>
      <c r="CXQ13" s="9">
        <f>+[1]Tabla_1!CXQ13</f>
        <v>0</v>
      </c>
      <c r="CXR13" s="9">
        <f>+[1]Tabla_1!CXR13</f>
        <v>0</v>
      </c>
      <c r="CXS13" s="9">
        <f>+[1]Tabla_1!CXS13</f>
        <v>0</v>
      </c>
      <c r="CXT13" s="9">
        <f>+[1]Tabla_1!CXT13</f>
        <v>0</v>
      </c>
      <c r="CXU13" s="9">
        <f>+[1]Tabla_1!CXU13</f>
        <v>0</v>
      </c>
      <c r="CXV13" s="9">
        <f>+[1]Tabla_1!CXV13</f>
        <v>0</v>
      </c>
      <c r="CXW13" s="9">
        <f>+[1]Tabla_1!CXW13</f>
        <v>0</v>
      </c>
      <c r="CXX13" s="9">
        <f>+[1]Tabla_1!CXX13</f>
        <v>0</v>
      </c>
      <c r="CXY13" s="9">
        <f>+[1]Tabla_1!CXY13</f>
        <v>0</v>
      </c>
      <c r="CXZ13" s="9">
        <f>+[1]Tabla_1!CXZ13</f>
        <v>0</v>
      </c>
      <c r="CYA13" s="9">
        <f>+[1]Tabla_1!CYA13</f>
        <v>0</v>
      </c>
      <c r="CYB13" s="9">
        <f>+[1]Tabla_1!CYB13</f>
        <v>0</v>
      </c>
      <c r="CYC13" s="9">
        <f>+[1]Tabla_1!CYC13</f>
        <v>0</v>
      </c>
      <c r="CYD13" s="9">
        <f>+[1]Tabla_1!CYD13</f>
        <v>0</v>
      </c>
      <c r="CYE13" s="9">
        <f>+[1]Tabla_1!CYE13</f>
        <v>0</v>
      </c>
      <c r="CYF13" s="9">
        <f>+[1]Tabla_1!CYF13</f>
        <v>0</v>
      </c>
      <c r="CYG13" s="9">
        <f>+[1]Tabla_1!CYG13</f>
        <v>0</v>
      </c>
      <c r="CYH13" s="9">
        <f>+[1]Tabla_1!CYH13</f>
        <v>0</v>
      </c>
      <c r="CYI13" s="9">
        <f>+[1]Tabla_1!CYI13</f>
        <v>0</v>
      </c>
      <c r="CYJ13" s="9">
        <f>+[1]Tabla_1!CYJ13</f>
        <v>0</v>
      </c>
      <c r="CYK13" s="9">
        <f>+[1]Tabla_1!CYK13</f>
        <v>0</v>
      </c>
      <c r="CYL13" s="9">
        <f>+[1]Tabla_1!CYL13</f>
        <v>0</v>
      </c>
      <c r="CYM13" s="9">
        <f>+[1]Tabla_1!CYM13</f>
        <v>0</v>
      </c>
      <c r="CYN13" s="9">
        <f>+[1]Tabla_1!CYN13</f>
        <v>0</v>
      </c>
      <c r="CYO13" s="9">
        <f>+[1]Tabla_1!CYO13</f>
        <v>0</v>
      </c>
      <c r="CYP13" s="9">
        <f>+[1]Tabla_1!CYP13</f>
        <v>0</v>
      </c>
      <c r="CYQ13" s="9">
        <f>+[1]Tabla_1!CYQ13</f>
        <v>0</v>
      </c>
      <c r="CYR13" s="9">
        <f>+[1]Tabla_1!CYR13</f>
        <v>0</v>
      </c>
      <c r="CYS13" s="9">
        <f>+[1]Tabla_1!CYS13</f>
        <v>0</v>
      </c>
      <c r="CYT13" s="9">
        <f>+[1]Tabla_1!CYT13</f>
        <v>0</v>
      </c>
      <c r="CYU13" s="9">
        <f>+[1]Tabla_1!CYU13</f>
        <v>0</v>
      </c>
      <c r="CYV13" s="9">
        <f>+[1]Tabla_1!CYV13</f>
        <v>0</v>
      </c>
      <c r="CYW13" s="9">
        <f>+[1]Tabla_1!CYW13</f>
        <v>0</v>
      </c>
      <c r="CYX13" s="9">
        <f>+[1]Tabla_1!CYX13</f>
        <v>0</v>
      </c>
      <c r="CYY13" s="9">
        <f>+[1]Tabla_1!CYY13</f>
        <v>0</v>
      </c>
      <c r="CYZ13" s="9">
        <f>+[1]Tabla_1!CYZ13</f>
        <v>0</v>
      </c>
      <c r="CZA13" s="9">
        <f>+[1]Tabla_1!CZA13</f>
        <v>0</v>
      </c>
      <c r="CZB13" s="9">
        <f>+[1]Tabla_1!CZB13</f>
        <v>0</v>
      </c>
      <c r="CZC13" s="9">
        <f>+[1]Tabla_1!CZC13</f>
        <v>0</v>
      </c>
      <c r="CZD13" s="9">
        <f>+[1]Tabla_1!CZD13</f>
        <v>0</v>
      </c>
      <c r="CZE13" s="9">
        <f>+[1]Tabla_1!CZE13</f>
        <v>0</v>
      </c>
      <c r="CZF13" s="9">
        <f>+[1]Tabla_1!CZF13</f>
        <v>0</v>
      </c>
      <c r="CZG13" s="9">
        <f>+[1]Tabla_1!CZG13</f>
        <v>0</v>
      </c>
      <c r="CZH13" s="9">
        <f>+[1]Tabla_1!CZH13</f>
        <v>0</v>
      </c>
      <c r="CZI13" s="9">
        <f>+[1]Tabla_1!CZI13</f>
        <v>0</v>
      </c>
      <c r="CZJ13" s="9">
        <f>+[1]Tabla_1!CZJ13</f>
        <v>0</v>
      </c>
      <c r="CZK13" s="9">
        <f>+[1]Tabla_1!CZK13</f>
        <v>0</v>
      </c>
      <c r="CZL13" s="9">
        <f>+[1]Tabla_1!CZL13</f>
        <v>0</v>
      </c>
      <c r="CZM13" s="9">
        <f>+[1]Tabla_1!CZM13</f>
        <v>0</v>
      </c>
      <c r="CZN13" s="9">
        <f>+[1]Tabla_1!CZN13</f>
        <v>0</v>
      </c>
      <c r="CZO13" s="9">
        <f>+[1]Tabla_1!CZO13</f>
        <v>0</v>
      </c>
      <c r="CZP13" s="9">
        <f>+[1]Tabla_1!CZP13</f>
        <v>0</v>
      </c>
      <c r="CZQ13" s="9">
        <f>+[1]Tabla_1!CZQ13</f>
        <v>0</v>
      </c>
      <c r="CZR13" s="9">
        <f>+[1]Tabla_1!CZR13</f>
        <v>0</v>
      </c>
      <c r="CZS13" s="9">
        <f>+[1]Tabla_1!CZS13</f>
        <v>0</v>
      </c>
      <c r="CZT13" s="9">
        <f>+[1]Tabla_1!CZT13</f>
        <v>0</v>
      </c>
      <c r="CZU13" s="9">
        <f>+[1]Tabla_1!CZU13</f>
        <v>0</v>
      </c>
      <c r="CZV13" s="9">
        <f>+[1]Tabla_1!CZV13</f>
        <v>0</v>
      </c>
      <c r="CZW13" s="9">
        <f>+[1]Tabla_1!CZW13</f>
        <v>0</v>
      </c>
      <c r="CZX13" s="9">
        <f>+[1]Tabla_1!CZX13</f>
        <v>0</v>
      </c>
      <c r="CZY13" s="9">
        <f>+[1]Tabla_1!CZY13</f>
        <v>0</v>
      </c>
      <c r="CZZ13" s="9">
        <f>+[1]Tabla_1!CZZ13</f>
        <v>0</v>
      </c>
      <c r="DAA13" s="9">
        <f>+[1]Tabla_1!DAA13</f>
        <v>0</v>
      </c>
      <c r="DAB13" s="9">
        <f>+[1]Tabla_1!DAB13</f>
        <v>0</v>
      </c>
      <c r="DAC13" s="9">
        <f>+[1]Tabla_1!DAC13</f>
        <v>0</v>
      </c>
      <c r="DAD13" s="9">
        <f>+[1]Tabla_1!DAD13</f>
        <v>0</v>
      </c>
      <c r="DAE13" s="9">
        <f>+[1]Tabla_1!DAE13</f>
        <v>0</v>
      </c>
      <c r="DAF13" s="9">
        <f>+[1]Tabla_1!DAF13</f>
        <v>0</v>
      </c>
      <c r="DAG13" s="9">
        <f>+[1]Tabla_1!DAG13</f>
        <v>0</v>
      </c>
      <c r="DAH13" s="9">
        <f>+[1]Tabla_1!DAH13</f>
        <v>0</v>
      </c>
      <c r="DAI13" s="9">
        <f>+[1]Tabla_1!DAI13</f>
        <v>0</v>
      </c>
      <c r="DAJ13" s="9">
        <f>+[1]Tabla_1!DAJ13</f>
        <v>0</v>
      </c>
      <c r="DAK13" s="9">
        <f>+[1]Tabla_1!DAK13</f>
        <v>0</v>
      </c>
      <c r="DAL13" s="9">
        <f>+[1]Tabla_1!DAL13</f>
        <v>0</v>
      </c>
      <c r="DAM13" s="9">
        <f>+[1]Tabla_1!DAM13</f>
        <v>0</v>
      </c>
      <c r="DAN13" s="9">
        <f>+[1]Tabla_1!DAN13</f>
        <v>0</v>
      </c>
      <c r="DAO13" s="9">
        <f>+[1]Tabla_1!DAO13</f>
        <v>0</v>
      </c>
      <c r="DAP13" s="9">
        <f>+[1]Tabla_1!DAP13</f>
        <v>0</v>
      </c>
      <c r="DAQ13" s="9">
        <f>+[1]Tabla_1!DAQ13</f>
        <v>0</v>
      </c>
      <c r="DAR13" s="9">
        <f>+[1]Tabla_1!DAR13</f>
        <v>0</v>
      </c>
      <c r="DAS13" s="9">
        <f>+[1]Tabla_1!DAS13</f>
        <v>0</v>
      </c>
      <c r="DAT13" s="9">
        <f>+[1]Tabla_1!DAT13</f>
        <v>0</v>
      </c>
      <c r="DAU13" s="9">
        <f>+[1]Tabla_1!DAU13</f>
        <v>0</v>
      </c>
      <c r="DAV13" s="9">
        <f>+[1]Tabla_1!DAV13</f>
        <v>0</v>
      </c>
      <c r="DAW13" s="9">
        <f>+[1]Tabla_1!DAW13</f>
        <v>0</v>
      </c>
      <c r="DAX13" s="9">
        <f>+[1]Tabla_1!DAX13</f>
        <v>0</v>
      </c>
      <c r="DAY13" s="9">
        <f>+[1]Tabla_1!DAY13</f>
        <v>0</v>
      </c>
      <c r="DAZ13" s="9">
        <f>+[1]Tabla_1!DAZ13</f>
        <v>0</v>
      </c>
      <c r="DBA13" s="9">
        <f>+[1]Tabla_1!DBA13</f>
        <v>0</v>
      </c>
      <c r="DBB13" s="9">
        <f>+[1]Tabla_1!DBB13</f>
        <v>0</v>
      </c>
      <c r="DBC13" s="9">
        <f>+[1]Tabla_1!DBC13</f>
        <v>0</v>
      </c>
      <c r="DBD13" s="9">
        <f>+[1]Tabla_1!DBD13</f>
        <v>0</v>
      </c>
      <c r="DBE13" s="9">
        <f>+[1]Tabla_1!DBE13</f>
        <v>0</v>
      </c>
      <c r="DBF13" s="9">
        <f>+[1]Tabla_1!DBF13</f>
        <v>0</v>
      </c>
      <c r="DBG13" s="9">
        <f>+[1]Tabla_1!DBG13</f>
        <v>0</v>
      </c>
      <c r="DBH13" s="9">
        <f>+[1]Tabla_1!DBH13</f>
        <v>0</v>
      </c>
      <c r="DBI13" s="9">
        <f>+[1]Tabla_1!DBI13</f>
        <v>0</v>
      </c>
      <c r="DBJ13" s="9">
        <f>+[1]Tabla_1!DBJ13</f>
        <v>0</v>
      </c>
      <c r="DBK13" s="9">
        <f>+[1]Tabla_1!DBK13</f>
        <v>0</v>
      </c>
      <c r="DBL13" s="9">
        <f>+[1]Tabla_1!DBL13</f>
        <v>0</v>
      </c>
      <c r="DBM13" s="9">
        <f>+[1]Tabla_1!DBM13</f>
        <v>0</v>
      </c>
      <c r="DBN13" s="9">
        <f>+[1]Tabla_1!DBN13</f>
        <v>0</v>
      </c>
      <c r="DBO13" s="9">
        <f>+[1]Tabla_1!DBO13</f>
        <v>0</v>
      </c>
      <c r="DBP13" s="9">
        <f>+[1]Tabla_1!DBP13</f>
        <v>0</v>
      </c>
      <c r="DBQ13" s="9">
        <f>+[1]Tabla_1!DBQ13</f>
        <v>0</v>
      </c>
      <c r="DBR13" s="9">
        <f>+[1]Tabla_1!DBR13</f>
        <v>0</v>
      </c>
      <c r="DBS13" s="9">
        <f>+[1]Tabla_1!DBS13</f>
        <v>0</v>
      </c>
      <c r="DBT13" s="9">
        <f>+[1]Tabla_1!DBT13</f>
        <v>0</v>
      </c>
      <c r="DBU13" s="9">
        <f>+[1]Tabla_1!DBU13</f>
        <v>0</v>
      </c>
      <c r="DBV13" s="9">
        <f>+[1]Tabla_1!DBV13</f>
        <v>0</v>
      </c>
      <c r="DBW13" s="9">
        <f>+[1]Tabla_1!DBW13</f>
        <v>0</v>
      </c>
      <c r="DBX13" s="9">
        <f>+[1]Tabla_1!DBX13</f>
        <v>0</v>
      </c>
      <c r="DBY13" s="9">
        <f>+[1]Tabla_1!DBY13</f>
        <v>0</v>
      </c>
      <c r="DBZ13" s="9">
        <f>+[1]Tabla_1!DBZ13</f>
        <v>0</v>
      </c>
      <c r="DCA13" s="9">
        <f>+[1]Tabla_1!DCA13</f>
        <v>0</v>
      </c>
      <c r="DCB13" s="9">
        <f>+[1]Tabla_1!DCB13</f>
        <v>0</v>
      </c>
      <c r="DCC13" s="9">
        <f>+[1]Tabla_1!DCC13</f>
        <v>0</v>
      </c>
      <c r="DCD13" s="9">
        <f>+[1]Tabla_1!DCD13</f>
        <v>0</v>
      </c>
      <c r="DCE13" s="9">
        <f>+[1]Tabla_1!DCE13</f>
        <v>0</v>
      </c>
      <c r="DCF13" s="9">
        <f>+[1]Tabla_1!DCF13</f>
        <v>0</v>
      </c>
      <c r="DCG13" s="9">
        <f>+[1]Tabla_1!DCG13</f>
        <v>0</v>
      </c>
      <c r="DCH13" s="9">
        <f>+[1]Tabla_1!DCH13</f>
        <v>0</v>
      </c>
      <c r="DCI13" s="9">
        <f>+[1]Tabla_1!DCI13</f>
        <v>0</v>
      </c>
      <c r="DCJ13" s="9">
        <f>+[1]Tabla_1!DCJ13</f>
        <v>0</v>
      </c>
      <c r="DCK13" s="9">
        <f>+[1]Tabla_1!DCK13</f>
        <v>0</v>
      </c>
      <c r="DCL13" s="9">
        <f>+[1]Tabla_1!DCL13</f>
        <v>0</v>
      </c>
      <c r="DCM13" s="9">
        <f>+[1]Tabla_1!DCM13</f>
        <v>0</v>
      </c>
      <c r="DCN13" s="9">
        <f>+[1]Tabla_1!DCN13</f>
        <v>0</v>
      </c>
      <c r="DCO13" s="9">
        <f>+[1]Tabla_1!DCO13</f>
        <v>0</v>
      </c>
      <c r="DCP13" s="9">
        <f>+[1]Tabla_1!DCP13</f>
        <v>0</v>
      </c>
      <c r="DCQ13" s="9">
        <f>+[1]Tabla_1!DCQ13</f>
        <v>0</v>
      </c>
      <c r="DCR13" s="9">
        <f>+[1]Tabla_1!DCR13</f>
        <v>0</v>
      </c>
      <c r="DCS13" s="9">
        <f>+[1]Tabla_1!DCS13</f>
        <v>0</v>
      </c>
      <c r="DCT13" s="9">
        <f>+[1]Tabla_1!DCT13</f>
        <v>0</v>
      </c>
      <c r="DCU13" s="9">
        <f>+[1]Tabla_1!DCU13</f>
        <v>0</v>
      </c>
      <c r="DCV13" s="9">
        <f>+[1]Tabla_1!DCV13</f>
        <v>0</v>
      </c>
      <c r="DCW13" s="9">
        <f>+[1]Tabla_1!DCW13</f>
        <v>0</v>
      </c>
      <c r="DCX13" s="9">
        <f>+[1]Tabla_1!DCX13</f>
        <v>0</v>
      </c>
      <c r="DCY13" s="9">
        <f>+[1]Tabla_1!DCY13</f>
        <v>0</v>
      </c>
      <c r="DCZ13" s="9">
        <f>+[1]Tabla_1!DCZ13</f>
        <v>0</v>
      </c>
      <c r="DDA13" s="9">
        <f>+[1]Tabla_1!DDA13</f>
        <v>0</v>
      </c>
      <c r="DDB13" s="9">
        <f>+[1]Tabla_1!DDB13</f>
        <v>0</v>
      </c>
      <c r="DDC13" s="9">
        <f>+[1]Tabla_1!DDC13</f>
        <v>0</v>
      </c>
      <c r="DDD13" s="9">
        <f>+[1]Tabla_1!DDD13</f>
        <v>0</v>
      </c>
      <c r="DDE13" s="9">
        <f>+[1]Tabla_1!DDE13</f>
        <v>0</v>
      </c>
      <c r="DDF13" s="9">
        <f>+[1]Tabla_1!DDF13</f>
        <v>0</v>
      </c>
      <c r="DDG13" s="9">
        <f>+[1]Tabla_1!DDG13</f>
        <v>0</v>
      </c>
      <c r="DDH13" s="9">
        <f>+[1]Tabla_1!DDH13</f>
        <v>0</v>
      </c>
      <c r="DDI13" s="9">
        <f>+[1]Tabla_1!DDI13</f>
        <v>0</v>
      </c>
      <c r="DDJ13" s="9">
        <f>+[1]Tabla_1!DDJ13</f>
        <v>0</v>
      </c>
      <c r="DDK13" s="9">
        <f>+[1]Tabla_1!DDK13</f>
        <v>0</v>
      </c>
      <c r="DDL13" s="9">
        <f>+[1]Tabla_1!DDL13</f>
        <v>0</v>
      </c>
      <c r="DDM13" s="9">
        <f>+[1]Tabla_1!DDM13</f>
        <v>0</v>
      </c>
      <c r="DDN13" s="9">
        <f>+[1]Tabla_1!DDN13</f>
        <v>0</v>
      </c>
      <c r="DDO13" s="9">
        <f>+[1]Tabla_1!DDO13</f>
        <v>0</v>
      </c>
      <c r="DDP13" s="9">
        <f>+[1]Tabla_1!DDP13</f>
        <v>0</v>
      </c>
      <c r="DDQ13" s="9">
        <f>+[1]Tabla_1!DDQ13</f>
        <v>0</v>
      </c>
      <c r="DDR13" s="9">
        <f>+[1]Tabla_1!DDR13</f>
        <v>0</v>
      </c>
      <c r="DDS13" s="9">
        <f>+[1]Tabla_1!DDS13</f>
        <v>0</v>
      </c>
      <c r="DDT13" s="9">
        <f>+[1]Tabla_1!DDT13</f>
        <v>0</v>
      </c>
      <c r="DDU13" s="9">
        <f>+[1]Tabla_1!DDU13</f>
        <v>0</v>
      </c>
      <c r="DDV13" s="9">
        <f>+[1]Tabla_1!DDV13</f>
        <v>0</v>
      </c>
      <c r="DDW13" s="9">
        <f>+[1]Tabla_1!DDW13</f>
        <v>0</v>
      </c>
      <c r="DDX13" s="9">
        <f>+[1]Tabla_1!DDX13</f>
        <v>0</v>
      </c>
      <c r="DDY13" s="9">
        <f>+[1]Tabla_1!DDY13</f>
        <v>0</v>
      </c>
      <c r="DDZ13" s="9">
        <f>+[1]Tabla_1!DDZ13</f>
        <v>0</v>
      </c>
      <c r="DEA13" s="9">
        <f>+[1]Tabla_1!DEA13</f>
        <v>0</v>
      </c>
      <c r="DEB13" s="9">
        <f>+[1]Tabla_1!DEB13</f>
        <v>0</v>
      </c>
      <c r="DEC13" s="9">
        <f>+[1]Tabla_1!DEC13</f>
        <v>0</v>
      </c>
      <c r="DED13" s="9">
        <f>+[1]Tabla_1!DED13</f>
        <v>0</v>
      </c>
      <c r="DEE13" s="9">
        <f>+[1]Tabla_1!DEE13</f>
        <v>0</v>
      </c>
      <c r="DEF13" s="9">
        <f>+[1]Tabla_1!DEF13</f>
        <v>0</v>
      </c>
      <c r="DEG13" s="9">
        <f>+[1]Tabla_1!DEG13</f>
        <v>0</v>
      </c>
      <c r="DEH13" s="9">
        <f>+[1]Tabla_1!DEH13</f>
        <v>0</v>
      </c>
      <c r="DEI13" s="9">
        <f>+[1]Tabla_1!DEI13</f>
        <v>0</v>
      </c>
      <c r="DEJ13" s="9">
        <f>+[1]Tabla_1!DEJ13</f>
        <v>0</v>
      </c>
      <c r="DEK13" s="9">
        <f>+[1]Tabla_1!DEK13</f>
        <v>0</v>
      </c>
      <c r="DEL13" s="9">
        <f>+[1]Tabla_1!DEL13</f>
        <v>0</v>
      </c>
      <c r="DEM13" s="9">
        <f>+[1]Tabla_1!DEM13</f>
        <v>0</v>
      </c>
      <c r="DEN13" s="9">
        <f>+[1]Tabla_1!DEN13</f>
        <v>0</v>
      </c>
      <c r="DEO13" s="9">
        <f>+[1]Tabla_1!DEO13</f>
        <v>0</v>
      </c>
      <c r="DEP13" s="9">
        <f>+[1]Tabla_1!DEP13</f>
        <v>0</v>
      </c>
      <c r="DEQ13" s="9">
        <f>+[1]Tabla_1!DEQ13</f>
        <v>0</v>
      </c>
      <c r="DER13" s="9">
        <f>+[1]Tabla_1!DER13</f>
        <v>0</v>
      </c>
      <c r="DES13" s="9">
        <f>+[1]Tabla_1!DES13</f>
        <v>0</v>
      </c>
      <c r="DET13" s="9">
        <f>+[1]Tabla_1!DET13</f>
        <v>0</v>
      </c>
      <c r="DEU13" s="9">
        <f>+[1]Tabla_1!DEU13</f>
        <v>0</v>
      </c>
      <c r="DEV13" s="9">
        <f>+[1]Tabla_1!DEV13</f>
        <v>0</v>
      </c>
      <c r="DEW13" s="9">
        <f>+[1]Tabla_1!DEW13</f>
        <v>0</v>
      </c>
      <c r="DEX13" s="9">
        <f>+[1]Tabla_1!DEX13</f>
        <v>0</v>
      </c>
      <c r="DEY13" s="9">
        <f>+[1]Tabla_1!DEY13</f>
        <v>0</v>
      </c>
      <c r="DEZ13" s="9">
        <f>+[1]Tabla_1!DEZ13</f>
        <v>0</v>
      </c>
      <c r="DFA13" s="9">
        <f>+[1]Tabla_1!DFA13</f>
        <v>0</v>
      </c>
      <c r="DFB13" s="9">
        <f>+[1]Tabla_1!DFB13</f>
        <v>0</v>
      </c>
      <c r="DFC13" s="9">
        <f>+[1]Tabla_1!DFC13</f>
        <v>0</v>
      </c>
      <c r="DFD13" s="9">
        <f>+[1]Tabla_1!DFD13</f>
        <v>0</v>
      </c>
      <c r="DFE13" s="9">
        <f>+[1]Tabla_1!DFE13</f>
        <v>0</v>
      </c>
      <c r="DFF13" s="9">
        <f>+[1]Tabla_1!DFF13</f>
        <v>0</v>
      </c>
      <c r="DFG13" s="9">
        <f>+[1]Tabla_1!DFG13</f>
        <v>0</v>
      </c>
      <c r="DFH13" s="9">
        <f>+[1]Tabla_1!DFH13</f>
        <v>0</v>
      </c>
      <c r="DFI13" s="9">
        <f>+[1]Tabla_1!DFI13</f>
        <v>0</v>
      </c>
      <c r="DFJ13" s="9">
        <f>+[1]Tabla_1!DFJ13</f>
        <v>0</v>
      </c>
      <c r="DFK13" s="9">
        <f>+[1]Tabla_1!DFK13</f>
        <v>0</v>
      </c>
      <c r="DFL13" s="9">
        <f>+[1]Tabla_1!DFL13</f>
        <v>0</v>
      </c>
      <c r="DFM13" s="9">
        <f>+[1]Tabla_1!DFM13</f>
        <v>0</v>
      </c>
      <c r="DFN13" s="9">
        <f>+[1]Tabla_1!DFN13</f>
        <v>0</v>
      </c>
      <c r="DFO13" s="9">
        <f>+[1]Tabla_1!DFO13</f>
        <v>0</v>
      </c>
      <c r="DFP13" s="9">
        <f>+[1]Tabla_1!DFP13</f>
        <v>0</v>
      </c>
      <c r="DFQ13" s="9">
        <f>+[1]Tabla_1!DFQ13</f>
        <v>0</v>
      </c>
      <c r="DFR13" s="9">
        <f>+[1]Tabla_1!DFR13</f>
        <v>0</v>
      </c>
      <c r="DFS13" s="9">
        <f>+[1]Tabla_1!DFS13</f>
        <v>0</v>
      </c>
      <c r="DFT13" s="9">
        <f>+[1]Tabla_1!DFT13</f>
        <v>0</v>
      </c>
      <c r="DFU13" s="9">
        <f>+[1]Tabla_1!DFU13</f>
        <v>0</v>
      </c>
      <c r="DFV13" s="9">
        <f>+[1]Tabla_1!DFV13</f>
        <v>0</v>
      </c>
      <c r="DFW13" s="9">
        <f>+[1]Tabla_1!DFW13</f>
        <v>0</v>
      </c>
      <c r="DFX13" s="9">
        <f>+[1]Tabla_1!DFX13</f>
        <v>0</v>
      </c>
      <c r="DFY13" s="9">
        <f>+[1]Tabla_1!DFY13</f>
        <v>0</v>
      </c>
      <c r="DFZ13" s="9">
        <f>+[1]Tabla_1!DFZ13</f>
        <v>0</v>
      </c>
      <c r="DGA13" s="9">
        <f>+[1]Tabla_1!DGA13</f>
        <v>0</v>
      </c>
      <c r="DGB13" s="9">
        <f>+[1]Tabla_1!DGB13</f>
        <v>0</v>
      </c>
      <c r="DGC13" s="9">
        <f>+[1]Tabla_1!DGC13</f>
        <v>0</v>
      </c>
      <c r="DGD13" s="9">
        <f>+[1]Tabla_1!DGD13</f>
        <v>0</v>
      </c>
      <c r="DGE13" s="9">
        <f>+[1]Tabla_1!DGE13</f>
        <v>0</v>
      </c>
      <c r="DGF13" s="9">
        <f>+[1]Tabla_1!DGF13</f>
        <v>0</v>
      </c>
      <c r="DGG13" s="9">
        <f>+[1]Tabla_1!DGG13</f>
        <v>0</v>
      </c>
      <c r="DGH13" s="9">
        <f>+[1]Tabla_1!DGH13</f>
        <v>0</v>
      </c>
      <c r="DGI13" s="9">
        <f>+[1]Tabla_1!DGI13</f>
        <v>0</v>
      </c>
      <c r="DGJ13" s="9">
        <f>+[1]Tabla_1!DGJ13</f>
        <v>0</v>
      </c>
      <c r="DGK13" s="9">
        <f>+[1]Tabla_1!DGK13</f>
        <v>0</v>
      </c>
      <c r="DGL13" s="9">
        <f>+[1]Tabla_1!DGL13</f>
        <v>0</v>
      </c>
      <c r="DGM13" s="9">
        <f>+[1]Tabla_1!DGM13</f>
        <v>0</v>
      </c>
      <c r="DGN13" s="9">
        <f>+[1]Tabla_1!DGN13</f>
        <v>0</v>
      </c>
      <c r="DGO13" s="9">
        <f>+[1]Tabla_1!DGO13</f>
        <v>0</v>
      </c>
      <c r="DGP13" s="9">
        <f>+[1]Tabla_1!DGP13</f>
        <v>0</v>
      </c>
      <c r="DGQ13" s="9">
        <f>+[1]Tabla_1!DGQ13</f>
        <v>0</v>
      </c>
      <c r="DGR13" s="9">
        <f>+[1]Tabla_1!DGR13</f>
        <v>0</v>
      </c>
      <c r="DGS13" s="9">
        <f>+[1]Tabla_1!DGS13</f>
        <v>0</v>
      </c>
      <c r="DGT13" s="9">
        <f>+[1]Tabla_1!DGT13</f>
        <v>0</v>
      </c>
      <c r="DGU13" s="9">
        <f>+[1]Tabla_1!DGU13</f>
        <v>0</v>
      </c>
      <c r="DGV13" s="9">
        <f>+[1]Tabla_1!DGV13</f>
        <v>0</v>
      </c>
      <c r="DGW13" s="9">
        <f>+[1]Tabla_1!DGW13</f>
        <v>0</v>
      </c>
      <c r="DGX13" s="9">
        <f>+[1]Tabla_1!DGX13</f>
        <v>0</v>
      </c>
      <c r="DGY13" s="9">
        <f>+[1]Tabla_1!DGY13</f>
        <v>0</v>
      </c>
      <c r="DGZ13" s="9">
        <f>+[1]Tabla_1!DGZ13</f>
        <v>0</v>
      </c>
      <c r="DHA13" s="9">
        <f>+[1]Tabla_1!DHA13</f>
        <v>0</v>
      </c>
      <c r="DHB13" s="9">
        <f>+[1]Tabla_1!DHB13</f>
        <v>0</v>
      </c>
      <c r="DHC13" s="9">
        <f>+[1]Tabla_1!DHC13</f>
        <v>0</v>
      </c>
      <c r="DHD13" s="9">
        <f>+[1]Tabla_1!DHD13</f>
        <v>0</v>
      </c>
      <c r="DHE13" s="9">
        <f>+[1]Tabla_1!DHE13</f>
        <v>0</v>
      </c>
      <c r="DHF13" s="9">
        <f>+[1]Tabla_1!DHF13</f>
        <v>0</v>
      </c>
      <c r="DHG13" s="9">
        <f>+[1]Tabla_1!DHG13</f>
        <v>0</v>
      </c>
      <c r="DHH13" s="9">
        <f>+[1]Tabla_1!DHH13</f>
        <v>0</v>
      </c>
      <c r="DHI13" s="9">
        <f>+[1]Tabla_1!DHI13</f>
        <v>0</v>
      </c>
      <c r="DHJ13" s="9">
        <f>+[1]Tabla_1!DHJ13</f>
        <v>0</v>
      </c>
      <c r="DHK13" s="9">
        <f>+[1]Tabla_1!DHK13</f>
        <v>0</v>
      </c>
      <c r="DHL13" s="9">
        <f>+[1]Tabla_1!DHL13</f>
        <v>0</v>
      </c>
      <c r="DHM13" s="9">
        <f>+[1]Tabla_1!DHM13</f>
        <v>0</v>
      </c>
      <c r="DHN13" s="9">
        <f>+[1]Tabla_1!DHN13</f>
        <v>0</v>
      </c>
      <c r="DHO13" s="9">
        <f>+[1]Tabla_1!DHO13</f>
        <v>0</v>
      </c>
      <c r="DHP13" s="9">
        <f>+[1]Tabla_1!DHP13</f>
        <v>0</v>
      </c>
      <c r="DHQ13" s="9">
        <f>+[1]Tabla_1!DHQ13</f>
        <v>0</v>
      </c>
      <c r="DHR13" s="9">
        <f>+[1]Tabla_1!DHR13</f>
        <v>0</v>
      </c>
      <c r="DHS13" s="9">
        <f>+[1]Tabla_1!DHS13</f>
        <v>0</v>
      </c>
      <c r="DHT13" s="9">
        <f>+[1]Tabla_1!DHT13</f>
        <v>0</v>
      </c>
      <c r="DHU13" s="9">
        <f>+[1]Tabla_1!DHU13</f>
        <v>0</v>
      </c>
      <c r="DHV13" s="9">
        <f>+[1]Tabla_1!DHV13</f>
        <v>0</v>
      </c>
      <c r="DHW13" s="9">
        <f>+[1]Tabla_1!DHW13</f>
        <v>0</v>
      </c>
      <c r="DHX13" s="9">
        <f>+[1]Tabla_1!DHX13</f>
        <v>0</v>
      </c>
      <c r="DHY13" s="9">
        <f>+[1]Tabla_1!DHY13</f>
        <v>0</v>
      </c>
      <c r="DHZ13" s="9">
        <f>+[1]Tabla_1!DHZ13</f>
        <v>0</v>
      </c>
      <c r="DIA13" s="9">
        <f>+[1]Tabla_1!DIA13</f>
        <v>0</v>
      </c>
      <c r="DIB13" s="9">
        <f>+[1]Tabla_1!DIB13</f>
        <v>0</v>
      </c>
      <c r="DIC13" s="9">
        <f>+[1]Tabla_1!DIC13</f>
        <v>0</v>
      </c>
      <c r="DID13" s="9">
        <f>+[1]Tabla_1!DID13</f>
        <v>0</v>
      </c>
      <c r="DIE13" s="9">
        <f>+[1]Tabla_1!DIE13</f>
        <v>0</v>
      </c>
      <c r="DIF13" s="9">
        <f>+[1]Tabla_1!DIF13</f>
        <v>0</v>
      </c>
      <c r="DIG13" s="9">
        <f>+[1]Tabla_1!DIG13</f>
        <v>0</v>
      </c>
      <c r="DIH13" s="9">
        <f>+[1]Tabla_1!DIH13</f>
        <v>0</v>
      </c>
      <c r="DII13" s="9">
        <f>+[1]Tabla_1!DII13</f>
        <v>0</v>
      </c>
      <c r="DIJ13" s="9">
        <f>+[1]Tabla_1!DIJ13</f>
        <v>0</v>
      </c>
      <c r="DIK13" s="9">
        <f>+[1]Tabla_1!DIK13</f>
        <v>0</v>
      </c>
      <c r="DIL13" s="9">
        <f>+[1]Tabla_1!DIL13</f>
        <v>0</v>
      </c>
      <c r="DIM13" s="9">
        <f>+[1]Tabla_1!DIM13</f>
        <v>0</v>
      </c>
      <c r="DIN13" s="9">
        <f>+[1]Tabla_1!DIN13</f>
        <v>0</v>
      </c>
      <c r="DIO13" s="9">
        <f>+[1]Tabla_1!DIO13</f>
        <v>0</v>
      </c>
      <c r="DIP13" s="9">
        <f>+[1]Tabla_1!DIP13</f>
        <v>0</v>
      </c>
      <c r="DIQ13" s="9">
        <f>+[1]Tabla_1!DIQ13</f>
        <v>0</v>
      </c>
      <c r="DIR13" s="9">
        <f>+[1]Tabla_1!DIR13</f>
        <v>0</v>
      </c>
      <c r="DIS13" s="9">
        <f>+[1]Tabla_1!DIS13</f>
        <v>0</v>
      </c>
      <c r="DIT13" s="9">
        <f>+[1]Tabla_1!DIT13</f>
        <v>0</v>
      </c>
      <c r="DIU13" s="9">
        <f>+[1]Tabla_1!DIU13</f>
        <v>0</v>
      </c>
      <c r="DIV13" s="9">
        <f>+[1]Tabla_1!DIV13</f>
        <v>0</v>
      </c>
      <c r="DIW13" s="9">
        <f>+[1]Tabla_1!DIW13</f>
        <v>0</v>
      </c>
      <c r="DIX13" s="9">
        <f>+[1]Tabla_1!DIX13</f>
        <v>0</v>
      </c>
      <c r="DIY13" s="9">
        <f>+[1]Tabla_1!DIY13</f>
        <v>0</v>
      </c>
      <c r="DIZ13" s="9">
        <f>+[1]Tabla_1!DIZ13</f>
        <v>0</v>
      </c>
      <c r="DJA13" s="9">
        <f>+[1]Tabla_1!DJA13</f>
        <v>0</v>
      </c>
      <c r="DJB13" s="9">
        <f>+[1]Tabla_1!DJB13</f>
        <v>0</v>
      </c>
      <c r="DJC13" s="9">
        <f>+[1]Tabla_1!DJC13</f>
        <v>0</v>
      </c>
      <c r="DJD13" s="9">
        <f>+[1]Tabla_1!DJD13</f>
        <v>0</v>
      </c>
      <c r="DJE13" s="9">
        <f>+[1]Tabla_1!DJE13</f>
        <v>0</v>
      </c>
      <c r="DJF13" s="9">
        <f>+[1]Tabla_1!DJF13</f>
        <v>0</v>
      </c>
      <c r="DJG13" s="9">
        <f>+[1]Tabla_1!DJG13</f>
        <v>0</v>
      </c>
      <c r="DJH13" s="9">
        <f>+[1]Tabla_1!DJH13</f>
        <v>0</v>
      </c>
      <c r="DJI13" s="9">
        <f>+[1]Tabla_1!DJI13</f>
        <v>0</v>
      </c>
      <c r="DJJ13" s="9">
        <f>+[1]Tabla_1!DJJ13</f>
        <v>0</v>
      </c>
      <c r="DJK13" s="9">
        <f>+[1]Tabla_1!DJK13</f>
        <v>0</v>
      </c>
      <c r="DJL13" s="9">
        <f>+[1]Tabla_1!DJL13</f>
        <v>0</v>
      </c>
      <c r="DJM13" s="9">
        <f>+[1]Tabla_1!DJM13</f>
        <v>0</v>
      </c>
      <c r="DJN13" s="9">
        <f>+[1]Tabla_1!DJN13</f>
        <v>0</v>
      </c>
      <c r="DJO13" s="9">
        <f>+[1]Tabla_1!DJO13</f>
        <v>0</v>
      </c>
      <c r="DJP13" s="9">
        <f>+[1]Tabla_1!DJP13</f>
        <v>0</v>
      </c>
      <c r="DJQ13" s="9">
        <f>+[1]Tabla_1!DJQ13</f>
        <v>0</v>
      </c>
      <c r="DJR13" s="9">
        <f>+[1]Tabla_1!DJR13</f>
        <v>0</v>
      </c>
      <c r="DJS13" s="9">
        <f>+[1]Tabla_1!DJS13</f>
        <v>0</v>
      </c>
      <c r="DJT13" s="9">
        <f>+[1]Tabla_1!DJT13</f>
        <v>0</v>
      </c>
      <c r="DJU13" s="9">
        <f>+[1]Tabla_1!DJU13</f>
        <v>0</v>
      </c>
      <c r="DJV13" s="9">
        <f>+[1]Tabla_1!DJV13</f>
        <v>0</v>
      </c>
      <c r="DJW13" s="9">
        <f>+[1]Tabla_1!DJW13</f>
        <v>0</v>
      </c>
      <c r="DJX13" s="9">
        <f>+[1]Tabla_1!DJX13</f>
        <v>0</v>
      </c>
      <c r="DJY13" s="9">
        <f>+[1]Tabla_1!DJY13</f>
        <v>0</v>
      </c>
      <c r="DJZ13" s="9">
        <f>+[1]Tabla_1!DJZ13</f>
        <v>0</v>
      </c>
      <c r="DKA13" s="9">
        <f>+[1]Tabla_1!DKA13</f>
        <v>0</v>
      </c>
      <c r="DKB13" s="9">
        <f>+[1]Tabla_1!DKB13</f>
        <v>0</v>
      </c>
      <c r="DKC13" s="9">
        <f>+[1]Tabla_1!DKC13</f>
        <v>0</v>
      </c>
      <c r="DKD13" s="9">
        <f>+[1]Tabla_1!DKD13</f>
        <v>0</v>
      </c>
      <c r="DKE13" s="9">
        <f>+[1]Tabla_1!DKE13</f>
        <v>0</v>
      </c>
      <c r="DKF13" s="9">
        <f>+[1]Tabla_1!DKF13</f>
        <v>0</v>
      </c>
      <c r="DKG13" s="9">
        <f>+[1]Tabla_1!DKG13</f>
        <v>0</v>
      </c>
      <c r="DKH13" s="9">
        <f>+[1]Tabla_1!DKH13</f>
        <v>0</v>
      </c>
      <c r="DKI13" s="9">
        <f>+[1]Tabla_1!DKI13</f>
        <v>0</v>
      </c>
      <c r="DKJ13" s="9">
        <f>+[1]Tabla_1!DKJ13</f>
        <v>0</v>
      </c>
      <c r="DKK13" s="9">
        <f>+[1]Tabla_1!DKK13</f>
        <v>0</v>
      </c>
      <c r="DKL13" s="9">
        <f>+[1]Tabla_1!DKL13</f>
        <v>0</v>
      </c>
      <c r="DKM13" s="9">
        <f>+[1]Tabla_1!DKM13</f>
        <v>0</v>
      </c>
      <c r="DKN13" s="9">
        <f>+[1]Tabla_1!DKN13</f>
        <v>0</v>
      </c>
      <c r="DKO13" s="9">
        <f>+[1]Tabla_1!DKO13</f>
        <v>0</v>
      </c>
      <c r="DKP13" s="9">
        <f>+[1]Tabla_1!DKP13</f>
        <v>0</v>
      </c>
      <c r="DKQ13" s="9">
        <f>+[1]Tabla_1!DKQ13</f>
        <v>0</v>
      </c>
      <c r="DKR13" s="9">
        <f>+[1]Tabla_1!DKR13</f>
        <v>0</v>
      </c>
      <c r="DKS13" s="9">
        <f>+[1]Tabla_1!DKS13</f>
        <v>0</v>
      </c>
      <c r="DKT13" s="9">
        <f>+[1]Tabla_1!DKT13</f>
        <v>0</v>
      </c>
      <c r="DKU13" s="9">
        <f>+[1]Tabla_1!DKU13</f>
        <v>0</v>
      </c>
      <c r="DKV13" s="9">
        <f>+[1]Tabla_1!DKV13</f>
        <v>0</v>
      </c>
      <c r="DKW13" s="9">
        <f>+[1]Tabla_1!DKW13</f>
        <v>0</v>
      </c>
      <c r="DKX13" s="9">
        <f>+[1]Tabla_1!DKX13</f>
        <v>0</v>
      </c>
      <c r="DKY13" s="9">
        <f>+[1]Tabla_1!DKY13</f>
        <v>0</v>
      </c>
      <c r="DKZ13" s="9">
        <f>+[1]Tabla_1!DKZ13</f>
        <v>0</v>
      </c>
      <c r="DLA13" s="9">
        <f>+[1]Tabla_1!DLA13</f>
        <v>0</v>
      </c>
      <c r="DLB13" s="9">
        <f>+[1]Tabla_1!DLB13</f>
        <v>0</v>
      </c>
      <c r="DLC13" s="9">
        <f>+[1]Tabla_1!DLC13</f>
        <v>0</v>
      </c>
      <c r="DLD13" s="9">
        <f>+[1]Tabla_1!DLD13</f>
        <v>0</v>
      </c>
      <c r="DLE13" s="9">
        <f>+[1]Tabla_1!DLE13</f>
        <v>0</v>
      </c>
      <c r="DLF13" s="9">
        <f>+[1]Tabla_1!DLF13</f>
        <v>0</v>
      </c>
      <c r="DLG13" s="9">
        <f>+[1]Tabla_1!DLG13</f>
        <v>0</v>
      </c>
      <c r="DLH13" s="9">
        <f>+[1]Tabla_1!DLH13</f>
        <v>0</v>
      </c>
      <c r="DLI13" s="9">
        <f>+[1]Tabla_1!DLI13</f>
        <v>0</v>
      </c>
      <c r="DLJ13" s="9">
        <f>+[1]Tabla_1!DLJ13</f>
        <v>0</v>
      </c>
      <c r="DLK13" s="9">
        <f>+[1]Tabla_1!DLK13</f>
        <v>0</v>
      </c>
      <c r="DLL13" s="9">
        <f>+[1]Tabla_1!DLL13</f>
        <v>0</v>
      </c>
      <c r="DLM13" s="9">
        <f>+[1]Tabla_1!DLM13</f>
        <v>0</v>
      </c>
      <c r="DLN13" s="9">
        <f>+[1]Tabla_1!DLN13</f>
        <v>0</v>
      </c>
      <c r="DLO13" s="9">
        <f>+[1]Tabla_1!DLO13</f>
        <v>0</v>
      </c>
      <c r="DLP13" s="9">
        <f>+[1]Tabla_1!DLP13</f>
        <v>0</v>
      </c>
      <c r="DLQ13" s="9">
        <f>+[1]Tabla_1!DLQ13</f>
        <v>0</v>
      </c>
      <c r="DLR13" s="9">
        <f>+[1]Tabla_1!DLR13</f>
        <v>0</v>
      </c>
      <c r="DLS13" s="9">
        <f>+[1]Tabla_1!DLS13</f>
        <v>0</v>
      </c>
      <c r="DLT13" s="9">
        <f>+[1]Tabla_1!DLT13</f>
        <v>0</v>
      </c>
      <c r="DLU13" s="9">
        <f>+[1]Tabla_1!DLU13</f>
        <v>0</v>
      </c>
      <c r="DLV13" s="9">
        <f>+[1]Tabla_1!DLV13</f>
        <v>0</v>
      </c>
      <c r="DLW13" s="9">
        <f>+[1]Tabla_1!DLW13</f>
        <v>0</v>
      </c>
      <c r="DLX13" s="9">
        <f>+[1]Tabla_1!DLX13</f>
        <v>0</v>
      </c>
      <c r="DLY13" s="9">
        <f>+[1]Tabla_1!DLY13</f>
        <v>0</v>
      </c>
      <c r="DLZ13" s="9">
        <f>+[1]Tabla_1!DLZ13</f>
        <v>0</v>
      </c>
      <c r="DMA13" s="9">
        <f>+[1]Tabla_1!DMA13</f>
        <v>0</v>
      </c>
      <c r="DMB13" s="9">
        <f>+[1]Tabla_1!DMB13</f>
        <v>0</v>
      </c>
      <c r="DMC13" s="9">
        <f>+[1]Tabla_1!DMC13</f>
        <v>0</v>
      </c>
      <c r="DMD13" s="9">
        <f>+[1]Tabla_1!DMD13</f>
        <v>0</v>
      </c>
      <c r="DME13" s="9">
        <f>+[1]Tabla_1!DME13</f>
        <v>0</v>
      </c>
      <c r="DMF13" s="9">
        <f>+[1]Tabla_1!DMF13</f>
        <v>0</v>
      </c>
      <c r="DMG13" s="9">
        <f>+[1]Tabla_1!DMG13</f>
        <v>0</v>
      </c>
      <c r="DMH13" s="9">
        <f>+[1]Tabla_1!DMH13</f>
        <v>0</v>
      </c>
      <c r="DMI13" s="9">
        <f>+[1]Tabla_1!DMI13</f>
        <v>0</v>
      </c>
      <c r="DMJ13" s="9">
        <f>+[1]Tabla_1!DMJ13</f>
        <v>0</v>
      </c>
      <c r="DMK13" s="9">
        <f>+[1]Tabla_1!DMK13</f>
        <v>0</v>
      </c>
      <c r="DML13" s="9">
        <f>+[1]Tabla_1!DML13</f>
        <v>0</v>
      </c>
      <c r="DMM13" s="9">
        <f>+[1]Tabla_1!DMM13</f>
        <v>0</v>
      </c>
      <c r="DMN13" s="9">
        <f>+[1]Tabla_1!DMN13</f>
        <v>0</v>
      </c>
      <c r="DMO13" s="9">
        <f>+[1]Tabla_1!DMO13</f>
        <v>0</v>
      </c>
      <c r="DMP13" s="9">
        <f>+[1]Tabla_1!DMP13</f>
        <v>0</v>
      </c>
      <c r="DMQ13" s="9">
        <f>+[1]Tabla_1!DMQ13</f>
        <v>0</v>
      </c>
      <c r="DMR13" s="9">
        <f>+[1]Tabla_1!DMR13</f>
        <v>0</v>
      </c>
      <c r="DMS13" s="9">
        <f>+[1]Tabla_1!DMS13</f>
        <v>0</v>
      </c>
      <c r="DMT13" s="9">
        <f>+[1]Tabla_1!DMT13</f>
        <v>0</v>
      </c>
      <c r="DMU13" s="9">
        <f>+[1]Tabla_1!DMU13</f>
        <v>0</v>
      </c>
      <c r="DMV13" s="9">
        <f>+[1]Tabla_1!DMV13</f>
        <v>0</v>
      </c>
      <c r="DMW13" s="9">
        <f>+[1]Tabla_1!DMW13</f>
        <v>0</v>
      </c>
      <c r="DMX13" s="9">
        <f>+[1]Tabla_1!DMX13</f>
        <v>0</v>
      </c>
      <c r="DMY13" s="9">
        <f>+[1]Tabla_1!DMY13</f>
        <v>0</v>
      </c>
      <c r="DMZ13" s="9">
        <f>+[1]Tabla_1!DMZ13</f>
        <v>0</v>
      </c>
      <c r="DNA13" s="9">
        <f>+[1]Tabla_1!DNA13</f>
        <v>0</v>
      </c>
      <c r="DNB13" s="9">
        <f>+[1]Tabla_1!DNB13</f>
        <v>0</v>
      </c>
      <c r="DNC13" s="9">
        <f>+[1]Tabla_1!DNC13</f>
        <v>0</v>
      </c>
      <c r="DND13" s="9">
        <f>+[1]Tabla_1!DND13</f>
        <v>0</v>
      </c>
      <c r="DNE13" s="9">
        <f>+[1]Tabla_1!DNE13</f>
        <v>0</v>
      </c>
      <c r="DNF13" s="9">
        <f>+[1]Tabla_1!DNF13</f>
        <v>0</v>
      </c>
      <c r="DNG13" s="9">
        <f>+[1]Tabla_1!DNG13</f>
        <v>0</v>
      </c>
      <c r="DNH13" s="9">
        <f>+[1]Tabla_1!DNH13</f>
        <v>0</v>
      </c>
      <c r="DNI13" s="9">
        <f>+[1]Tabla_1!DNI13</f>
        <v>0</v>
      </c>
      <c r="DNJ13" s="9">
        <f>+[1]Tabla_1!DNJ13</f>
        <v>0</v>
      </c>
      <c r="DNK13" s="9">
        <f>+[1]Tabla_1!DNK13</f>
        <v>0</v>
      </c>
      <c r="DNL13" s="9">
        <f>+[1]Tabla_1!DNL13</f>
        <v>0</v>
      </c>
      <c r="DNM13" s="9">
        <f>+[1]Tabla_1!DNM13</f>
        <v>0</v>
      </c>
      <c r="DNN13" s="9">
        <f>+[1]Tabla_1!DNN13</f>
        <v>0</v>
      </c>
      <c r="DNO13" s="9">
        <f>+[1]Tabla_1!DNO13</f>
        <v>0</v>
      </c>
      <c r="DNP13" s="9">
        <f>+[1]Tabla_1!DNP13</f>
        <v>0</v>
      </c>
      <c r="DNQ13" s="9">
        <f>+[1]Tabla_1!DNQ13</f>
        <v>0</v>
      </c>
      <c r="DNR13" s="9">
        <f>+[1]Tabla_1!DNR13</f>
        <v>0</v>
      </c>
      <c r="DNS13" s="9">
        <f>+[1]Tabla_1!DNS13</f>
        <v>0</v>
      </c>
      <c r="DNT13" s="9">
        <f>+[1]Tabla_1!DNT13</f>
        <v>0</v>
      </c>
      <c r="DNU13" s="9">
        <f>+[1]Tabla_1!DNU13</f>
        <v>0</v>
      </c>
      <c r="DNV13" s="9">
        <f>+[1]Tabla_1!DNV13</f>
        <v>0</v>
      </c>
      <c r="DNW13" s="9">
        <f>+[1]Tabla_1!DNW13</f>
        <v>0</v>
      </c>
      <c r="DNX13" s="9">
        <f>+[1]Tabla_1!DNX13</f>
        <v>0</v>
      </c>
      <c r="DNY13" s="9">
        <f>+[1]Tabla_1!DNY13</f>
        <v>0</v>
      </c>
      <c r="DNZ13" s="9">
        <f>+[1]Tabla_1!DNZ13</f>
        <v>0</v>
      </c>
      <c r="DOA13" s="9">
        <f>+[1]Tabla_1!DOA13</f>
        <v>0</v>
      </c>
      <c r="DOB13" s="9">
        <f>+[1]Tabla_1!DOB13</f>
        <v>0</v>
      </c>
      <c r="DOC13" s="9">
        <f>+[1]Tabla_1!DOC13</f>
        <v>0</v>
      </c>
      <c r="DOD13" s="9">
        <f>+[1]Tabla_1!DOD13</f>
        <v>0</v>
      </c>
      <c r="DOE13" s="9">
        <f>+[1]Tabla_1!DOE13</f>
        <v>0</v>
      </c>
      <c r="DOF13" s="9">
        <f>+[1]Tabla_1!DOF13</f>
        <v>0</v>
      </c>
      <c r="DOG13" s="9">
        <f>+[1]Tabla_1!DOG13</f>
        <v>0</v>
      </c>
      <c r="DOH13" s="9">
        <f>+[1]Tabla_1!DOH13</f>
        <v>0</v>
      </c>
      <c r="DOI13" s="9">
        <f>+[1]Tabla_1!DOI13</f>
        <v>0</v>
      </c>
      <c r="DOJ13" s="9">
        <f>+[1]Tabla_1!DOJ13</f>
        <v>0</v>
      </c>
      <c r="DOK13" s="9">
        <f>+[1]Tabla_1!DOK13</f>
        <v>0</v>
      </c>
      <c r="DOL13" s="9">
        <f>+[1]Tabla_1!DOL13</f>
        <v>0</v>
      </c>
      <c r="DOM13" s="9">
        <f>+[1]Tabla_1!DOM13</f>
        <v>0</v>
      </c>
      <c r="DON13" s="9">
        <f>+[1]Tabla_1!DON13</f>
        <v>0</v>
      </c>
      <c r="DOO13" s="9">
        <f>+[1]Tabla_1!DOO13</f>
        <v>0</v>
      </c>
      <c r="DOP13" s="9">
        <f>+[1]Tabla_1!DOP13</f>
        <v>0</v>
      </c>
      <c r="DOQ13" s="9">
        <f>+[1]Tabla_1!DOQ13</f>
        <v>0</v>
      </c>
      <c r="DOR13" s="9">
        <f>+[1]Tabla_1!DOR13</f>
        <v>0</v>
      </c>
      <c r="DOS13" s="9">
        <f>+[1]Tabla_1!DOS13</f>
        <v>0</v>
      </c>
      <c r="DOT13" s="9">
        <f>+[1]Tabla_1!DOT13</f>
        <v>0</v>
      </c>
      <c r="DOU13" s="9">
        <f>+[1]Tabla_1!DOU13</f>
        <v>0</v>
      </c>
      <c r="DOV13" s="9">
        <f>+[1]Tabla_1!DOV13</f>
        <v>0</v>
      </c>
      <c r="DOW13" s="9">
        <f>+[1]Tabla_1!DOW13</f>
        <v>0</v>
      </c>
      <c r="DOX13" s="9">
        <f>+[1]Tabla_1!DOX13</f>
        <v>0</v>
      </c>
      <c r="DOY13" s="9">
        <f>+[1]Tabla_1!DOY13</f>
        <v>0</v>
      </c>
      <c r="DOZ13" s="9">
        <f>+[1]Tabla_1!DOZ13</f>
        <v>0</v>
      </c>
      <c r="DPA13" s="9">
        <f>+[1]Tabla_1!DPA13</f>
        <v>0</v>
      </c>
      <c r="DPB13" s="9">
        <f>+[1]Tabla_1!DPB13</f>
        <v>0</v>
      </c>
      <c r="DPC13" s="9">
        <f>+[1]Tabla_1!DPC13</f>
        <v>0</v>
      </c>
      <c r="DPD13" s="9">
        <f>+[1]Tabla_1!DPD13</f>
        <v>0</v>
      </c>
      <c r="DPE13" s="9">
        <f>+[1]Tabla_1!DPE13</f>
        <v>0</v>
      </c>
      <c r="DPF13" s="9">
        <f>+[1]Tabla_1!DPF13</f>
        <v>0</v>
      </c>
      <c r="DPG13" s="9">
        <f>+[1]Tabla_1!DPG13</f>
        <v>0</v>
      </c>
      <c r="DPH13" s="9">
        <f>+[1]Tabla_1!DPH13</f>
        <v>0</v>
      </c>
      <c r="DPI13" s="9">
        <f>+[1]Tabla_1!DPI13</f>
        <v>0</v>
      </c>
      <c r="DPJ13" s="9">
        <f>+[1]Tabla_1!DPJ13</f>
        <v>0</v>
      </c>
      <c r="DPK13" s="9">
        <f>+[1]Tabla_1!DPK13</f>
        <v>0</v>
      </c>
      <c r="DPL13" s="9">
        <f>+[1]Tabla_1!DPL13</f>
        <v>0</v>
      </c>
      <c r="DPM13" s="9">
        <f>+[1]Tabla_1!DPM13</f>
        <v>0</v>
      </c>
      <c r="DPN13" s="9">
        <f>+[1]Tabla_1!DPN13</f>
        <v>0</v>
      </c>
      <c r="DPO13" s="9">
        <f>+[1]Tabla_1!DPO13</f>
        <v>0</v>
      </c>
      <c r="DPP13" s="9">
        <f>+[1]Tabla_1!DPP13</f>
        <v>0</v>
      </c>
      <c r="DPQ13" s="9">
        <f>+[1]Tabla_1!DPQ13</f>
        <v>0</v>
      </c>
      <c r="DPR13" s="9">
        <f>+[1]Tabla_1!DPR13</f>
        <v>0</v>
      </c>
      <c r="DPS13" s="9">
        <f>+[1]Tabla_1!DPS13</f>
        <v>0</v>
      </c>
      <c r="DPT13" s="9">
        <f>+[1]Tabla_1!DPT13</f>
        <v>0</v>
      </c>
      <c r="DPU13" s="9">
        <f>+[1]Tabla_1!DPU13</f>
        <v>0</v>
      </c>
      <c r="DPV13" s="9">
        <f>+[1]Tabla_1!DPV13</f>
        <v>0</v>
      </c>
      <c r="DPW13" s="9">
        <f>+[1]Tabla_1!DPW13</f>
        <v>0</v>
      </c>
      <c r="DPX13" s="9">
        <f>+[1]Tabla_1!DPX13</f>
        <v>0</v>
      </c>
      <c r="DPY13" s="9">
        <f>+[1]Tabla_1!DPY13</f>
        <v>0</v>
      </c>
      <c r="DPZ13" s="9">
        <f>+[1]Tabla_1!DPZ13</f>
        <v>0</v>
      </c>
      <c r="DQA13" s="9">
        <f>+[1]Tabla_1!DQA13</f>
        <v>0</v>
      </c>
      <c r="DQB13" s="9">
        <f>+[1]Tabla_1!DQB13</f>
        <v>0</v>
      </c>
      <c r="DQC13" s="9">
        <f>+[1]Tabla_1!DQC13</f>
        <v>0</v>
      </c>
      <c r="DQD13" s="9">
        <f>+[1]Tabla_1!DQD13</f>
        <v>0</v>
      </c>
      <c r="DQE13" s="9">
        <f>+[1]Tabla_1!DQE13</f>
        <v>0</v>
      </c>
      <c r="DQF13" s="9">
        <f>+[1]Tabla_1!DQF13</f>
        <v>0</v>
      </c>
      <c r="DQG13" s="9">
        <f>+[1]Tabla_1!DQG13</f>
        <v>0</v>
      </c>
      <c r="DQH13" s="9">
        <f>+[1]Tabla_1!DQH13</f>
        <v>0</v>
      </c>
      <c r="DQI13" s="9">
        <f>+[1]Tabla_1!DQI13</f>
        <v>0</v>
      </c>
      <c r="DQJ13" s="9">
        <f>+[1]Tabla_1!DQJ13</f>
        <v>0</v>
      </c>
      <c r="DQK13" s="9">
        <f>+[1]Tabla_1!DQK13</f>
        <v>0</v>
      </c>
      <c r="DQL13" s="9">
        <f>+[1]Tabla_1!DQL13</f>
        <v>0</v>
      </c>
      <c r="DQM13" s="9">
        <f>+[1]Tabla_1!DQM13</f>
        <v>0</v>
      </c>
      <c r="DQN13" s="9">
        <f>+[1]Tabla_1!DQN13</f>
        <v>0</v>
      </c>
      <c r="DQO13" s="9">
        <f>+[1]Tabla_1!DQO13</f>
        <v>0</v>
      </c>
      <c r="DQP13" s="9">
        <f>+[1]Tabla_1!DQP13</f>
        <v>0</v>
      </c>
      <c r="DQQ13" s="9">
        <f>+[1]Tabla_1!DQQ13</f>
        <v>0</v>
      </c>
      <c r="DQR13" s="9">
        <f>+[1]Tabla_1!DQR13</f>
        <v>0</v>
      </c>
      <c r="DQS13" s="9">
        <f>+[1]Tabla_1!DQS13</f>
        <v>0</v>
      </c>
      <c r="DQT13" s="9">
        <f>+[1]Tabla_1!DQT13</f>
        <v>0</v>
      </c>
      <c r="DQU13" s="9">
        <f>+[1]Tabla_1!DQU13</f>
        <v>0</v>
      </c>
      <c r="DQV13" s="9">
        <f>+[1]Tabla_1!DQV13</f>
        <v>0</v>
      </c>
      <c r="DQW13" s="9">
        <f>+[1]Tabla_1!DQW13</f>
        <v>0</v>
      </c>
      <c r="DQX13" s="9">
        <f>+[1]Tabla_1!DQX13</f>
        <v>0</v>
      </c>
      <c r="DQY13" s="9">
        <f>+[1]Tabla_1!DQY13</f>
        <v>0</v>
      </c>
      <c r="DQZ13" s="9">
        <f>+[1]Tabla_1!DQZ13</f>
        <v>0</v>
      </c>
      <c r="DRA13" s="9">
        <f>+[1]Tabla_1!DRA13</f>
        <v>0</v>
      </c>
      <c r="DRB13" s="9">
        <f>+[1]Tabla_1!DRB13</f>
        <v>0</v>
      </c>
      <c r="DRC13" s="9">
        <f>+[1]Tabla_1!DRC13</f>
        <v>0</v>
      </c>
      <c r="DRD13" s="9">
        <f>+[1]Tabla_1!DRD13</f>
        <v>0</v>
      </c>
      <c r="DRE13" s="9">
        <f>+[1]Tabla_1!DRE13</f>
        <v>0</v>
      </c>
      <c r="DRF13" s="9">
        <f>+[1]Tabla_1!DRF13</f>
        <v>0</v>
      </c>
      <c r="DRG13" s="9">
        <f>+[1]Tabla_1!DRG13</f>
        <v>0</v>
      </c>
      <c r="DRH13" s="9">
        <f>+[1]Tabla_1!DRH13</f>
        <v>0</v>
      </c>
      <c r="DRI13" s="9">
        <f>+[1]Tabla_1!DRI13</f>
        <v>0</v>
      </c>
      <c r="DRJ13" s="9">
        <f>+[1]Tabla_1!DRJ13</f>
        <v>0</v>
      </c>
      <c r="DRK13" s="9">
        <f>+[1]Tabla_1!DRK13</f>
        <v>0</v>
      </c>
      <c r="DRL13" s="9">
        <f>+[1]Tabla_1!DRL13</f>
        <v>0</v>
      </c>
      <c r="DRM13" s="9">
        <f>+[1]Tabla_1!DRM13</f>
        <v>0</v>
      </c>
      <c r="DRN13" s="9">
        <f>+[1]Tabla_1!DRN13</f>
        <v>0</v>
      </c>
      <c r="DRO13" s="9">
        <f>+[1]Tabla_1!DRO13</f>
        <v>0</v>
      </c>
      <c r="DRP13" s="9">
        <f>+[1]Tabla_1!DRP13</f>
        <v>0</v>
      </c>
      <c r="DRQ13" s="9">
        <f>+[1]Tabla_1!DRQ13</f>
        <v>0</v>
      </c>
      <c r="DRR13" s="9">
        <f>+[1]Tabla_1!DRR13</f>
        <v>0</v>
      </c>
      <c r="DRS13" s="9">
        <f>+[1]Tabla_1!DRS13</f>
        <v>0</v>
      </c>
      <c r="DRT13" s="9">
        <f>+[1]Tabla_1!DRT13</f>
        <v>0</v>
      </c>
      <c r="DRU13" s="9">
        <f>+[1]Tabla_1!DRU13</f>
        <v>0</v>
      </c>
      <c r="DRV13" s="9">
        <f>+[1]Tabla_1!DRV13</f>
        <v>0</v>
      </c>
      <c r="DRW13" s="9">
        <f>+[1]Tabla_1!DRW13</f>
        <v>0</v>
      </c>
      <c r="DRX13" s="9">
        <f>+[1]Tabla_1!DRX13</f>
        <v>0</v>
      </c>
      <c r="DRY13" s="9">
        <f>+[1]Tabla_1!DRY13</f>
        <v>0</v>
      </c>
      <c r="DRZ13" s="9">
        <f>+[1]Tabla_1!DRZ13</f>
        <v>0</v>
      </c>
      <c r="DSA13" s="9">
        <f>+[1]Tabla_1!DSA13</f>
        <v>0</v>
      </c>
      <c r="DSB13" s="9">
        <f>+[1]Tabla_1!DSB13</f>
        <v>0</v>
      </c>
      <c r="DSC13" s="9">
        <f>+[1]Tabla_1!DSC13</f>
        <v>0</v>
      </c>
      <c r="DSD13" s="9">
        <f>+[1]Tabla_1!DSD13</f>
        <v>0</v>
      </c>
      <c r="DSE13" s="9">
        <f>+[1]Tabla_1!DSE13</f>
        <v>0</v>
      </c>
      <c r="DSF13" s="9">
        <f>+[1]Tabla_1!DSF13</f>
        <v>0</v>
      </c>
      <c r="DSG13" s="9">
        <f>+[1]Tabla_1!DSG13</f>
        <v>0</v>
      </c>
      <c r="DSH13" s="9">
        <f>+[1]Tabla_1!DSH13</f>
        <v>0</v>
      </c>
      <c r="DSI13" s="9">
        <f>+[1]Tabla_1!DSI13</f>
        <v>0</v>
      </c>
      <c r="DSJ13" s="9">
        <f>+[1]Tabla_1!DSJ13</f>
        <v>0</v>
      </c>
      <c r="DSK13" s="9">
        <f>+[1]Tabla_1!DSK13</f>
        <v>0</v>
      </c>
      <c r="DSL13" s="9">
        <f>+[1]Tabla_1!DSL13</f>
        <v>0</v>
      </c>
      <c r="DSM13" s="9">
        <f>+[1]Tabla_1!DSM13</f>
        <v>0</v>
      </c>
      <c r="DSN13" s="9">
        <f>+[1]Tabla_1!DSN13</f>
        <v>0</v>
      </c>
      <c r="DSO13" s="9">
        <f>+[1]Tabla_1!DSO13</f>
        <v>0</v>
      </c>
      <c r="DSP13" s="9">
        <f>+[1]Tabla_1!DSP13</f>
        <v>0</v>
      </c>
      <c r="DSQ13" s="9">
        <f>+[1]Tabla_1!DSQ13</f>
        <v>0</v>
      </c>
      <c r="DSR13" s="9">
        <f>+[1]Tabla_1!DSR13</f>
        <v>0</v>
      </c>
      <c r="DSS13" s="9">
        <f>+[1]Tabla_1!DSS13</f>
        <v>0</v>
      </c>
      <c r="DST13" s="9">
        <f>+[1]Tabla_1!DST13</f>
        <v>0</v>
      </c>
      <c r="DSU13" s="9">
        <f>+[1]Tabla_1!DSU13</f>
        <v>0</v>
      </c>
      <c r="DSV13" s="9">
        <f>+[1]Tabla_1!DSV13</f>
        <v>0</v>
      </c>
      <c r="DSW13" s="9">
        <f>+[1]Tabla_1!DSW13</f>
        <v>0</v>
      </c>
      <c r="DSX13" s="9">
        <f>+[1]Tabla_1!DSX13</f>
        <v>0</v>
      </c>
      <c r="DSY13" s="9">
        <f>+[1]Tabla_1!DSY13</f>
        <v>0</v>
      </c>
      <c r="DSZ13" s="9">
        <f>+[1]Tabla_1!DSZ13</f>
        <v>0</v>
      </c>
      <c r="DTA13" s="9">
        <f>+[1]Tabla_1!DTA13</f>
        <v>0</v>
      </c>
      <c r="DTB13" s="9">
        <f>+[1]Tabla_1!DTB13</f>
        <v>0</v>
      </c>
      <c r="DTC13" s="9">
        <f>+[1]Tabla_1!DTC13</f>
        <v>0</v>
      </c>
      <c r="DTD13" s="9">
        <f>+[1]Tabla_1!DTD13</f>
        <v>0</v>
      </c>
      <c r="DTE13" s="9">
        <f>+[1]Tabla_1!DTE13</f>
        <v>0</v>
      </c>
      <c r="DTF13" s="9">
        <f>+[1]Tabla_1!DTF13</f>
        <v>0</v>
      </c>
      <c r="DTG13" s="9">
        <f>+[1]Tabla_1!DTG13</f>
        <v>0</v>
      </c>
      <c r="DTH13" s="9">
        <f>+[1]Tabla_1!DTH13</f>
        <v>0</v>
      </c>
      <c r="DTI13" s="9">
        <f>+[1]Tabla_1!DTI13</f>
        <v>0</v>
      </c>
      <c r="DTJ13" s="9">
        <f>+[1]Tabla_1!DTJ13</f>
        <v>0</v>
      </c>
      <c r="DTK13" s="9">
        <f>+[1]Tabla_1!DTK13</f>
        <v>0</v>
      </c>
      <c r="DTL13" s="9">
        <f>+[1]Tabla_1!DTL13</f>
        <v>0</v>
      </c>
      <c r="DTM13" s="9">
        <f>+[1]Tabla_1!DTM13</f>
        <v>0</v>
      </c>
      <c r="DTN13" s="9">
        <f>+[1]Tabla_1!DTN13</f>
        <v>0</v>
      </c>
      <c r="DTO13" s="9">
        <f>+[1]Tabla_1!DTO13</f>
        <v>0</v>
      </c>
      <c r="DTP13" s="9">
        <f>+[1]Tabla_1!DTP13</f>
        <v>0</v>
      </c>
      <c r="DTQ13" s="9">
        <f>+[1]Tabla_1!DTQ13</f>
        <v>0</v>
      </c>
      <c r="DTR13" s="9">
        <f>+[1]Tabla_1!DTR13</f>
        <v>0</v>
      </c>
      <c r="DTS13" s="9">
        <f>+[1]Tabla_1!DTS13</f>
        <v>0</v>
      </c>
      <c r="DTT13" s="9">
        <f>+[1]Tabla_1!DTT13</f>
        <v>0</v>
      </c>
      <c r="DTU13" s="9">
        <f>+[1]Tabla_1!DTU13</f>
        <v>0</v>
      </c>
      <c r="DTV13" s="9">
        <f>+[1]Tabla_1!DTV13</f>
        <v>0</v>
      </c>
      <c r="DTW13" s="9">
        <f>+[1]Tabla_1!DTW13</f>
        <v>0</v>
      </c>
      <c r="DTX13" s="9">
        <f>+[1]Tabla_1!DTX13</f>
        <v>0</v>
      </c>
      <c r="DTY13" s="9">
        <f>+[1]Tabla_1!DTY13</f>
        <v>0</v>
      </c>
      <c r="DTZ13" s="9">
        <f>+[1]Tabla_1!DTZ13</f>
        <v>0</v>
      </c>
      <c r="DUA13" s="9">
        <f>+[1]Tabla_1!DUA13</f>
        <v>0</v>
      </c>
      <c r="DUB13" s="9">
        <f>+[1]Tabla_1!DUB13</f>
        <v>0</v>
      </c>
      <c r="DUC13" s="9">
        <f>+[1]Tabla_1!DUC13</f>
        <v>0</v>
      </c>
      <c r="DUD13" s="9">
        <f>+[1]Tabla_1!DUD13</f>
        <v>0</v>
      </c>
      <c r="DUE13" s="9">
        <f>+[1]Tabla_1!DUE13</f>
        <v>0</v>
      </c>
      <c r="DUF13" s="9">
        <f>+[1]Tabla_1!DUF13</f>
        <v>0</v>
      </c>
      <c r="DUG13" s="9">
        <f>+[1]Tabla_1!DUG13</f>
        <v>0</v>
      </c>
      <c r="DUH13" s="9">
        <f>+[1]Tabla_1!DUH13</f>
        <v>0</v>
      </c>
      <c r="DUI13" s="9">
        <f>+[1]Tabla_1!DUI13</f>
        <v>0</v>
      </c>
      <c r="DUJ13" s="9">
        <f>+[1]Tabla_1!DUJ13</f>
        <v>0</v>
      </c>
      <c r="DUK13" s="9">
        <f>+[1]Tabla_1!DUK13</f>
        <v>0</v>
      </c>
      <c r="DUL13" s="9">
        <f>+[1]Tabla_1!DUL13</f>
        <v>0</v>
      </c>
      <c r="DUM13" s="9">
        <f>+[1]Tabla_1!DUM13</f>
        <v>0</v>
      </c>
      <c r="DUN13" s="9">
        <f>+[1]Tabla_1!DUN13</f>
        <v>0</v>
      </c>
      <c r="DUO13" s="9">
        <f>+[1]Tabla_1!DUO13</f>
        <v>0</v>
      </c>
      <c r="DUP13" s="9">
        <f>+[1]Tabla_1!DUP13</f>
        <v>0</v>
      </c>
      <c r="DUQ13" s="9">
        <f>+[1]Tabla_1!DUQ13</f>
        <v>0</v>
      </c>
      <c r="DUR13" s="9">
        <f>+[1]Tabla_1!DUR13</f>
        <v>0</v>
      </c>
      <c r="DUS13" s="9">
        <f>+[1]Tabla_1!DUS13</f>
        <v>0</v>
      </c>
      <c r="DUT13" s="9">
        <f>+[1]Tabla_1!DUT13</f>
        <v>0</v>
      </c>
      <c r="DUU13" s="9">
        <f>+[1]Tabla_1!DUU13</f>
        <v>0</v>
      </c>
      <c r="DUV13" s="9">
        <f>+[1]Tabla_1!DUV13</f>
        <v>0</v>
      </c>
      <c r="DUW13" s="9">
        <f>+[1]Tabla_1!DUW13</f>
        <v>0</v>
      </c>
      <c r="DUX13" s="9">
        <f>+[1]Tabla_1!DUX13</f>
        <v>0</v>
      </c>
      <c r="DUY13" s="9">
        <f>+[1]Tabla_1!DUY13</f>
        <v>0</v>
      </c>
      <c r="DUZ13" s="9">
        <f>+[1]Tabla_1!DUZ13</f>
        <v>0</v>
      </c>
      <c r="DVA13" s="9">
        <f>+[1]Tabla_1!DVA13</f>
        <v>0</v>
      </c>
      <c r="DVB13" s="9">
        <f>+[1]Tabla_1!DVB13</f>
        <v>0</v>
      </c>
      <c r="DVC13" s="9">
        <f>+[1]Tabla_1!DVC13</f>
        <v>0</v>
      </c>
      <c r="DVD13" s="9">
        <f>+[1]Tabla_1!DVD13</f>
        <v>0</v>
      </c>
      <c r="DVE13" s="9">
        <f>+[1]Tabla_1!DVE13</f>
        <v>0</v>
      </c>
      <c r="DVF13" s="9">
        <f>+[1]Tabla_1!DVF13</f>
        <v>0</v>
      </c>
      <c r="DVG13" s="9">
        <f>+[1]Tabla_1!DVG13</f>
        <v>0</v>
      </c>
      <c r="DVH13" s="9">
        <f>+[1]Tabla_1!DVH13</f>
        <v>0</v>
      </c>
      <c r="DVI13" s="9">
        <f>+[1]Tabla_1!DVI13</f>
        <v>0</v>
      </c>
      <c r="DVJ13" s="9">
        <f>+[1]Tabla_1!DVJ13</f>
        <v>0</v>
      </c>
      <c r="DVK13" s="9">
        <f>+[1]Tabla_1!DVK13</f>
        <v>0</v>
      </c>
      <c r="DVL13" s="9">
        <f>+[1]Tabla_1!DVL13</f>
        <v>0</v>
      </c>
      <c r="DVM13" s="9">
        <f>+[1]Tabla_1!DVM13</f>
        <v>0</v>
      </c>
      <c r="DVN13" s="9">
        <f>+[1]Tabla_1!DVN13</f>
        <v>0</v>
      </c>
      <c r="DVO13" s="9">
        <f>+[1]Tabla_1!DVO13</f>
        <v>0</v>
      </c>
      <c r="DVP13" s="9">
        <f>+[1]Tabla_1!DVP13</f>
        <v>0</v>
      </c>
      <c r="DVQ13" s="9">
        <f>+[1]Tabla_1!DVQ13</f>
        <v>0</v>
      </c>
      <c r="DVR13" s="9">
        <f>+[1]Tabla_1!DVR13</f>
        <v>0</v>
      </c>
      <c r="DVS13" s="9">
        <f>+[1]Tabla_1!DVS13</f>
        <v>0</v>
      </c>
      <c r="DVT13" s="9">
        <f>+[1]Tabla_1!DVT13</f>
        <v>0</v>
      </c>
      <c r="DVU13" s="9">
        <f>+[1]Tabla_1!DVU13</f>
        <v>0</v>
      </c>
      <c r="DVV13" s="9">
        <f>+[1]Tabla_1!DVV13</f>
        <v>0</v>
      </c>
      <c r="DVW13" s="9">
        <f>+[1]Tabla_1!DVW13</f>
        <v>0</v>
      </c>
      <c r="DVX13" s="9">
        <f>+[1]Tabla_1!DVX13</f>
        <v>0</v>
      </c>
      <c r="DVY13" s="9">
        <f>+[1]Tabla_1!DVY13</f>
        <v>0</v>
      </c>
      <c r="DVZ13" s="9">
        <f>+[1]Tabla_1!DVZ13</f>
        <v>0</v>
      </c>
      <c r="DWA13" s="9">
        <f>+[1]Tabla_1!DWA13</f>
        <v>0</v>
      </c>
      <c r="DWB13" s="9">
        <f>+[1]Tabla_1!DWB13</f>
        <v>0</v>
      </c>
      <c r="DWC13" s="9">
        <f>+[1]Tabla_1!DWC13</f>
        <v>0</v>
      </c>
      <c r="DWD13" s="9">
        <f>+[1]Tabla_1!DWD13</f>
        <v>0</v>
      </c>
      <c r="DWE13" s="9">
        <f>+[1]Tabla_1!DWE13</f>
        <v>0</v>
      </c>
      <c r="DWF13" s="9">
        <f>+[1]Tabla_1!DWF13</f>
        <v>0</v>
      </c>
      <c r="DWG13" s="9">
        <f>+[1]Tabla_1!DWG13</f>
        <v>0</v>
      </c>
      <c r="DWH13" s="9">
        <f>+[1]Tabla_1!DWH13</f>
        <v>0</v>
      </c>
      <c r="DWI13" s="9">
        <f>+[1]Tabla_1!DWI13</f>
        <v>0</v>
      </c>
      <c r="DWJ13" s="9">
        <f>+[1]Tabla_1!DWJ13</f>
        <v>0</v>
      </c>
      <c r="DWK13" s="9">
        <f>+[1]Tabla_1!DWK13</f>
        <v>0</v>
      </c>
      <c r="DWL13" s="9">
        <f>+[1]Tabla_1!DWL13</f>
        <v>0</v>
      </c>
      <c r="DWM13" s="9">
        <f>+[1]Tabla_1!DWM13</f>
        <v>0</v>
      </c>
      <c r="DWN13" s="9">
        <f>+[1]Tabla_1!DWN13</f>
        <v>0</v>
      </c>
      <c r="DWO13" s="9">
        <f>+[1]Tabla_1!DWO13</f>
        <v>0</v>
      </c>
      <c r="DWP13" s="9">
        <f>+[1]Tabla_1!DWP13</f>
        <v>0</v>
      </c>
      <c r="DWQ13" s="9">
        <f>+[1]Tabla_1!DWQ13</f>
        <v>0</v>
      </c>
      <c r="DWR13" s="9">
        <f>+[1]Tabla_1!DWR13</f>
        <v>0</v>
      </c>
      <c r="DWS13" s="9">
        <f>+[1]Tabla_1!DWS13</f>
        <v>0</v>
      </c>
      <c r="DWT13" s="9">
        <f>+[1]Tabla_1!DWT13</f>
        <v>0</v>
      </c>
      <c r="DWU13" s="9">
        <f>+[1]Tabla_1!DWU13</f>
        <v>0</v>
      </c>
      <c r="DWV13" s="9">
        <f>+[1]Tabla_1!DWV13</f>
        <v>0</v>
      </c>
      <c r="DWW13" s="9">
        <f>+[1]Tabla_1!DWW13</f>
        <v>0</v>
      </c>
      <c r="DWX13" s="9">
        <f>+[1]Tabla_1!DWX13</f>
        <v>0</v>
      </c>
      <c r="DWY13" s="9">
        <f>+[1]Tabla_1!DWY13</f>
        <v>0</v>
      </c>
      <c r="DWZ13" s="9">
        <f>+[1]Tabla_1!DWZ13</f>
        <v>0</v>
      </c>
      <c r="DXA13" s="9">
        <f>+[1]Tabla_1!DXA13</f>
        <v>0</v>
      </c>
      <c r="DXB13" s="9">
        <f>+[1]Tabla_1!DXB13</f>
        <v>0</v>
      </c>
      <c r="DXC13" s="9">
        <f>+[1]Tabla_1!DXC13</f>
        <v>0</v>
      </c>
      <c r="DXD13" s="9">
        <f>+[1]Tabla_1!DXD13</f>
        <v>0</v>
      </c>
      <c r="DXE13" s="9">
        <f>+[1]Tabla_1!DXE13</f>
        <v>0</v>
      </c>
      <c r="DXF13" s="9">
        <f>+[1]Tabla_1!DXF13</f>
        <v>0</v>
      </c>
      <c r="DXG13" s="9">
        <f>+[1]Tabla_1!DXG13</f>
        <v>0</v>
      </c>
      <c r="DXH13" s="9">
        <f>+[1]Tabla_1!DXH13</f>
        <v>0</v>
      </c>
      <c r="DXI13" s="9">
        <f>+[1]Tabla_1!DXI13</f>
        <v>0</v>
      </c>
      <c r="DXJ13" s="9">
        <f>+[1]Tabla_1!DXJ13</f>
        <v>0</v>
      </c>
      <c r="DXK13" s="9">
        <f>+[1]Tabla_1!DXK13</f>
        <v>0</v>
      </c>
      <c r="DXL13" s="9">
        <f>+[1]Tabla_1!DXL13</f>
        <v>0</v>
      </c>
      <c r="DXM13" s="9">
        <f>+[1]Tabla_1!DXM13</f>
        <v>0</v>
      </c>
      <c r="DXN13" s="9">
        <f>+[1]Tabla_1!DXN13</f>
        <v>0</v>
      </c>
      <c r="DXO13" s="9">
        <f>+[1]Tabla_1!DXO13</f>
        <v>0</v>
      </c>
      <c r="DXP13" s="9">
        <f>+[1]Tabla_1!DXP13</f>
        <v>0</v>
      </c>
      <c r="DXQ13" s="9">
        <f>+[1]Tabla_1!DXQ13</f>
        <v>0</v>
      </c>
      <c r="DXR13" s="9">
        <f>+[1]Tabla_1!DXR13</f>
        <v>0</v>
      </c>
      <c r="DXS13" s="9">
        <f>+[1]Tabla_1!DXS13</f>
        <v>0</v>
      </c>
      <c r="DXT13" s="9">
        <f>+[1]Tabla_1!DXT13</f>
        <v>0</v>
      </c>
      <c r="DXU13" s="9">
        <f>+[1]Tabla_1!DXU13</f>
        <v>0</v>
      </c>
      <c r="DXV13" s="9">
        <f>+[1]Tabla_1!DXV13</f>
        <v>0</v>
      </c>
      <c r="DXW13" s="9">
        <f>+[1]Tabla_1!DXW13</f>
        <v>0</v>
      </c>
      <c r="DXX13" s="9">
        <f>+[1]Tabla_1!DXX13</f>
        <v>0</v>
      </c>
      <c r="DXY13" s="9">
        <f>+[1]Tabla_1!DXY13</f>
        <v>0</v>
      </c>
      <c r="DXZ13" s="9">
        <f>+[1]Tabla_1!DXZ13</f>
        <v>0</v>
      </c>
      <c r="DYA13" s="9">
        <f>+[1]Tabla_1!DYA13</f>
        <v>0</v>
      </c>
      <c r="DYB13" s="9">
        <f>+[1]Tabla_1!DYB13</f>
        <v>0</v>
      </c>
      <c r="DYC13" s="9">
        <f>+[1]Tabla_1!DYC13</f>
        <v>0</v>
      </c>
      <c r="DYD13" s="9">
        <f>+[1]Tabla_1!DYD13</f>
        <v>0</v>
      </c>
      <c r="DYE13" s="9">
        <f>+[1]Tabla_1!DYE13</f>
        <v>0</v>
      </c>
      <c r="DYF13" s="9">
        <f>+[1]Tabla_1!DYF13</f>
        <v>0</v>
      </c>
      <c r="DYG13" s="9">
        <f>+[1]Tabla_1!DYG13</f>
        <v>0</v>
      </c>
      <c r="DYH13" s="9">
        <f>+[1]Tabla_1!DYH13</f>
        <v>0</v>
      </c>
      <c r="DYI13" s="9">
        <f>+[1]Tabla_1!DYI13</f>
        <v>0</v>
      </c>
      <c r="DYJ13" s="9">
        <f>+[1]Tabla_1!DYJ13</f>
        <v>0</v>
      </c>
      <c r="DYK13" s="9">
        <f>+[1]Tabla_1!DYK13</f>
        <v>0</v>
      </c>
      <c r="DYL13" s="9">
        <f>+[1]Tabla_1!DYL13</f>
        <v>0</v>
      </c>
      <c r="DYM13" s="9">
        <f>+[1]Tabla_1!DYM13</f>
        <v>0</v>
      </c>
      <c r="DYN13" s="9">
        <f>+[1]Tabla_1!DYN13</f>
        <v>0</v>
      </c>
      <c r="DYO13" s="9">
        <f>+[1]Tabla_1!DYO13</f>
        <v>0</v>
      </c>
      <c r="DYP13" s="9">
        <f>+[1]Tabla_1!DYP13</f>
        <v>0</v>
      </c>
      <c r="DYQ13" s="9">
        <f>+[1]Tabla_1!DYQ13</f>
        <v>0</v>
      </c>
      <c r="DYR13" s="9">
        <f>+[1]Tabla_1!DYR13</f>
        <v>0</v>
      </c>
      <c r="DYS13" s="9">
        <f>+[1]Tabla_1!DYS13</f>
        <v>0</v>
      </c>
      <c r="DYT13" s="9">
        <f>+[1]Tabla_1!DYT13</f>
        <v>0</v>
      </c>
      <c r="DYU13" s="9">
        <f>+[1]Tabla_1!DYU13</f>
        <v>0</v>
      </c>
      <c r="DYV13" s="9">
        <f>+[1]Tabla_1!DYV13</f>
        <v>0</v>
      </c>
      <c r="DYW13" s="9">
        <f>+[1]Tabla_1!DYW13</f>
        <v>0</v>
      </c>
      <c r="DYX13" s="9">
        <f>+[1]Tabla_1!DYX13</f>
        <v>0</v>
      </c>
      <c r="DYY13" s="9">
        <f>+[1]Tabla_1!DYY13</f>
        <v>0</v>
      </c>
      <c r="DYZ13" s="9">
        <f>+[1]Tabla_1!DYZ13</f>
        <v>0</v>
      </c>
      <c r="DZA13" s="9">
        <f>+[1]Tabla_1!DZA13</f>
        <v>0</v>
      </c>
      <c r="DZB13" s="9">
        <f>+[1]Tabla_1!DZB13</f>
        <v>0</v>
      </c>
      <c r="DZC13" s="9">
        <f>+[1]Tabla_1!DZC13</f>
        <v>0</v>
      </c>
      <c r="DZD13" s="9">
        <f>+[1]Tabla_1!DZD13</f>
        <v>0</v>
      </c>
      <c r="DZE13" s="9">
        <f>+[1]Tabla_1!DZE13</f>
        <v>0</v>
      </c>
      <c r="DZF13" s="9">
        <f>+[1]Tabla_1!DZF13</f>
        <v>0</v>
      </c>
      <c r="DZG13" s="9">
        <f>+[1]Tabla_1!DZG13</f>
        <v>0</v>
      </c>
      <c r="DZH13" s="9">
        <f>+[1]Tabla_1!DZH13</f>
        <v>0</v>
      </c>
      <c r="DZI13" s="9">
        <f>+[1]Tabla_1!DZI13</f>
        <v>0</v>
      </c>
      <c r="DZJ13" s="9">
        <f>+[1]Tabla_1!DZJ13</f>
        <v>0</v>
      </c>
      <c r="DZK13" s="9">
        <f>+[1]Tabla_1!DZK13</f>
        <v>0</v>
      </c>
      <c r="DZL13" s="9">
        <f>+[1]Tabla_1!DZL13</f>
        <v>0</v>
      </c>
      <c r="DZM13" s="9">
        <f>+[1]Tabla_1!DZM13</f>
        <v>0</v>
      </c>
      <c r="DZN13" s="9">
        <f>+[1]Tabla_1!DZN13</f>
        <v>0</v>
      </c>
      <c r="DZO13" s="9">
        <f>+[1]Tabla_1!DZO13</f>
        <v>0</v>
      </c>
      <c r="DZP13" s="9">
        <f>+[1]Tabla_1!DZP13</f>
        <v>0</v>
      </c>
      <c r="DZQ13" s="9">
        <f>+[1]Tabla_1!DZQ13</f>
        <v>0</v>
      </c>
      <c r="DZR13" s="9">
        <f>+[1]Tabla_1!DZR13</f>
        <v>0</v>
      </c>
      <c r="DZS13" s="9">
        <f>+[1]Tabla_1!DZS13</f>
        <v>0</v>
      </c>
      <c r="DZT13" s="9">
        <f>+[1]Tabla_1!DZT13</f>
        <v>0</v>
      </c>
      <c r="DZU13" s="9">
        <f>+[1]Tabla_1!DZU13</f>
        <v>0</v>
      </c>
      <c r="DZV13" s="9">
        <f>+[1]Tabla_1!DZV13</f>
        <v>0</v>
      </c>
      <c r="DZW13" s="9">
        <f>+[1]Tabla_1!DZW13</f>
        <v>0</v>
      </c>
      <c r="DZX13" s="9">
        <f>+[1]Tabla_1!DZX13</f>
        <v>0</v>
      </c>
      <c r="DZY13" s="9">
        <f>+[1]Tabla_1!DZY13</f>
        <v>0</v>
      </c>
      <c r="DZZ13" s="9">
        <f>+[1]Tabla_1!DZZ13</f>
        <v>0</v>
      </c>
      <c r="EAA13" s="9">
        <f>+[1]Tabla_1!EAA13</f>
        <v>0</v>
      </c>
      <c r="EAB13" s="9">
        <f>+[1]Tabla_1!EAB13</f>
        <v>0</v>
      </c>
      <c r="EAC13" s="9">
        <f>+[1]Tabla_1!EAC13</f>
        <v>0</v>
      </c>
      <c r="EAD13" s="9">
        <f>+[1]Tabla_1!EAD13</f>
        <v>0</v>
      </c>
      <c r="EAE13" s="9">
        <f>+[1]Tabla_1!EAE13</f>
        <v>0</v>
      </c>
      <c r="EAF13" s="9">
        <f>+[1]Tabla_1!EAF13</f>
        <v>0</v>
      </c>
      <c r="EAG13" s="9">
        <f>+[1]Tabla_1!EAG13</f>
        <v>0</v>
      </c>
      <c r="EAH13" s="9">
        <f>+[1]Tabla_1!EAH13</f>
        <v>0</v>
      </c>
      <c r="EAI13" s="9">
        <f>+[1]Tabla_1!EAI13</f>
        <v>0</v>
      </c>
      <c r="EAJ13" s="9">
        <f>+[1]Tabla_1!EAJ13</f>
        <v>0</v>
      </c>
      <c r="EAK13" s="9">
        <f>+[1]Tabla_1!EAK13</f>
        <v>0</v>
      </c>
      <c r="EAL13" s="9">
        <f>+[1]Tabla_1!EAL13</f>
        <v>0</v>
      </c>
      <c r="EAM13" s="9">
        <f>+[1]Tabla_1!EAM13</f>
        <v>0</v>
      </c>
      <c r="EAN13" s="9">
        <f>+[1]Tabla_1!EAN13</f>
        <v>0</v>
      </c>
      <c r="EAO13" s="9">
        <f>+[1]Tabla_1!EAO13</f>
        <v>0</v>
      </c>
      <c r="EAP13" s="9">
        <f>+[1]Tabla_1!EAP13</f>
        <v>0</v>
      </c>
      <c r="EAQ13" s="9">
        <f>+[1]Tabla_1!EAQ13</f>
        <v>0</v>
      </c>
      <c r="EAR13" s="9">
        <f>+[1]Tabla_1!EAR13</f>
        <v>0</v>
      </c>
      <c r="EAS13" s="9">
        <f>+[1]Tabla_1!EAS13</f>
        <v>0</v>
      </c>
      <c r="EAT13" s="9">
        <f>+[1]Tabla_1!EAT13</f>
        <v>0</v>
      </c>
      <c r="EAU13" s="9">
        <f>+[1]Tabla_1!EAU13</f>
        <v>0</v>
      </c>
      <c r="EAV13" s="9">
        <f>+[1]Tabla_1!EAV13</f>
        <v>0</v>
      </c>
      <c r="EAW13" s="9">
        <f>+[1]Tabla_1!EAW13</f>
        <v>0</v>
      </c>
      <c r="EAX13" s="9">
        <f>+[1]Tabla_1!EAX13</f>
        <v>0</v>
      </c>
      <c r="EAY13" s="9">
        <f>+[1]Tabla_1!EAY13</f>
        <v>0</v>
      </c>
      <c r="EAZ13" s="9">
        <f>+[1]Tabla_1!EAZ13</f>
        <v>0</v>
      </c>
      <c r="EBA13" s="9">
        <f>+[1]Tabla_1!EBA13</f>
        <v>0</v>
      </c>
      <c r="EBB13" s="9">
        <f>+[1]Tabla_1!EBB13</f>
        <v>0</v>
      </c>
      <c r="EBC13" s="9">
        <f>+[1]Tabla_1!EBC13</f>
        <v>0</v>
      </c>
      <c r="EBD13" s="9">
        <f>+[1]Tabla_1!EBD13</f>
        <v>0</v>
      </c>
      <c r="EBE13" s="9">
        <f>+[1]Tabla_1!EBE13</f>
        <v>0</v>
      </c>
      <c r="EBF13" s="9">
        <f>+[1]Tabla_1!EBF13</f>
        <v>0</v>
      </c>
      <c r="EBG13" s="9">
        <f>+[1]Tabla_1!EBG13</f>
        <v>0</v>
      </c>
      <c r="EBH13" s="9">
        <f>+[1]Tabla_1!EBH13</f>
        <v>0</v>
      </c>
      <c r="EBI13" s="9">
        <f>+[1]Tabla_1!EBI13</f>
        <v>0</v>
      </c>
      <c r="EBJ13" s="9">
        <f>+[1]Tabla_1!EBJ13</f>
        <v>0</v>
      </c>
      <c r="EBK13" s="9">
        <f>+[1]Tabla_1!EBK13</f>
        <v>0</v>
      </c>
      <c r="EBL13" s="9">
        <f>+[1]Tabla_1!EBL13</f>
        <v>0</v>
      </c>
      <c r="EBM13" s="9">
        <f>+[1]Tabla_1!EBM13</f>
        <v>0</v>
      </c>
      <c r="EBN13" s="9">
        <f>+[1]Tabla_1!EBN13</f>
        <v>0</v>
      </c>
      <c r="EBO13" s="9">
        <f>+[1]Tabla_1!EBO13</f>
        <v>0</v>
      </c>
      <c r="EBP13" s="9">
        <f>+[1]Tabla_1!EBP13</f>
        <v>0</v>
      </c>
      <c r="EBQ13" s="9">
        <f>+[1]Tabla_1!EBQ13</f>
        <v>0</v>
      </c>
      <c r="EBR13" s="9">
        <f>+[1]Tabla_1!EBR13</f>
        <v>0</v>
      </c>
      <c r="EBS13" s="9">
        <f>+[1]Tabla_1!EBS13</f>
        <v>0</v>
      </c>
      <c r="EBT13" s="9">
        <f>+[1]Tabla_1!EBT13</f>
        <v>0</v>
      </c>
      <c r="EBU13" s="9">
        <f>+[1]Tabla_1!EBU13</f>
        <v>0</v>
      </c>
      <c r="EBV13" s="9">
        <f>+[1]Tabla_1!EBV13</f>
        <v>0</v>
      </c>
      <c r="EBW13" s="9">
        <f>+[1]Tabla_1!EBW13</f>
        <v>0</v>
      </c>
      <c r="EBX13" s="9">
        <f>+[1]Tabla_1!EBX13</f>
        <v>0</v>
      </c>
      <c r="EBY13" s="9">
        <f>+[1]Tabla_1!EBY13</f>
        <v>0</v>
      </c>
      <c r="EBZ13" s="9">
        <f>+[1]Tabla_1!EBZ13</f>
        <v>0</v>
      </c>
      <c r="ECA13" s="9">
        <f>+[1]Tabla_1!ECA13</f>
        <v>0</v>
      </c>
      <c r="ECB13" s="9">
        <f>+[1]Tabla_1!ECB13</f>
        <v>0</v>
      </c>
      <c r="ECC13" s="9">
        <f>+[1]Tabla_1!ECC13</f>
        <v>0</v>
      </c>
      <c r="ECD13" s="9">
        <f>+[1]Tabla_1!ECD13</f>
        <v>0</v>
      </c>
      <c r="ECE13" s="9">
        <f>+[1]Tabla_1!ECE13</f>
        <v>0</v>
      </c>
      <c r="ECF13" s="9">
        <f>+[1]Tabla_1!ECF13</f>
        <v>0</v>
      </c>
      <c r="ECG13" s="9">
        <f>+[1]Tabla_1!ECG13</f>
        <v>0</v>
      </c>
      <c r="ECH13" s="9">
        <f>+[1]Tabla_1!ECH13</f>
        <v>0</v>
      </c>
      <c r="ECI13" s="9">
        <f>+[1]Tabla_1!ECI13</f>
        <v>0</v>
      </c>
      <c r="ECJ13" s="9">
        <f>+[1]Tabla_1!ECJ13</f>
        <v>0</v>
      </c>
      <c r="ECK13" s="9">
        <f>+[1]Tabla_1!ECK13</f>
        <v>0</v>
      </c>
      <c r="ECL13" s="9">
        <f>+[1]Tabla_1!ECL13</f>
        <v>0</v>
      </c>
      <c r="ECM13" s="9">
        <f>+[1]Tabla_1!ECM13</f>
        <v>0</v>
      </c>
      <c r="ECN13" s="9">
        <f>+[1]Tabla_1!ECN13</f>
        <v>0</v>
      </c>
      <c r="ECO13" s="9">
        <f>+[1]Tabla_1!ECO13</f>
        <v>0</v>
      </c>
      <c r="ECP13" s="9">
        <f>+[1]Tabla_1!ECP13</f>
        <v>0</v>
      </c>
      <c r="ECQ13" s="9">
        <f>+[1]Tabla_1!ECQ13</f>
        <v>0</v>
      </c>
      <c r="ECR13" s="9">
        <f>+[1]Tabla_1!ECR13</f>
        <v>0</v>
      </c>
      <c r="ECS13" s="9">
        <f>+[1]Tabla_1!ECS13</f>
        <v>0</v>
      </c>
      <c r="ECT13" s="9">
        <f>+[1]Tabla_1!ECT13</f>
        <v>0</v>
      </c>
      <c r="ECU13" s="9">
        <f>+[1]Tabla_1!ECU13</f>
        <v>0</v>
      </c>
      <c r="ECV13" s="9">
        <f>+[1]Tabla_1!ECV13</f>
        <v>0</v>
      </c>
      <c r="ECW13" s="9">
        <f>+[1]Tabla_1!ECW13</f>
        <v>0</v>
      </c>
      <c r="ECX13" s="9">
        <f>+[1]Tabla_1!ECX13</f>
        <v>0</v>
      </c>
      <c r="ECY13" s="9">
        <f>+[1]Tabla_1!ECY13</f>
        <v>0</v>
      </c>
      <c r="ECZ13" s="9">
        <f>+[1]Tabla_1!ECZ13</f>
        <v>0</v>
      </c>
      <c r="EDA13" s="9">
        <f>+[1]Tabla_1!EDA13</f>
        <v>0</v>
      </c>
      <c r="EDB13" s="9">
        <f>+[1]Tabla_1!EDB13</f>
        <v>0</v>
      </c>
      <c r="EDC13" s="9">
        <f>+[1]Tabla_1!EDC13</f>
        <v>0</v>
      </c>
      <c r="EDD13" s="9">
        <f>+[1]Tabla_1!EDD13</f>
        <v>0</v>
      </c>
      <c r="EDE13" s="9">
        <f>+[1]Tabla_1!EDE13</f>
        <v>0</v>
      </c>
      <c r="EDF13" s="9">
        <f>+[1]Tabla_1!EDF13</f>
        <v>0</v>
      </c>
      <c r="EDG13" s="9">
        <f>+[1]Tabla_1!EDG13</f>
        <v>0</v>
      </c>
      <c r="EDH13" s="9">
        <f>+[1]Tabla_1!EDH13</f>
        <v>0</v>
      </c>
      <c r="EDI13" s="9">
        <f>+[1]Tabla_1!EDI13</f>
        <v>0</v>
      </c>
      <c r="EDJ13" s="9">
        <f>+[1]Tabla_1!EDJ13</f>
        <v>0</v>
      </c>
      <c r="EDK13" s="9">
        <f>+[1]Tabla_1!EDK13</f>
        <v>0</v>
      </c>
      <c r="EDL13" s="9">
        <f>+[1]Tabla_1!EDL13</f>
        <v>0</v>
      </c>
      <c r="EDM13" s="9">
        <f>+[1]Tabla_1!EDM13</f>
        <v>0</v>
      </c>
      <c r="EDN13" s="9">
        <f>+[1]Tabla_1!EDN13</f>
        <v>0</v>
      </c>
      <c r="EDO13" s="9">
        <f>+[1]Tabla_1!EDO13</f>
        <v>0</v>
      </c>
      <c r="EDP13" s="9">
        <f>+[1]Tabla_1!EDP13</f>
        <v>0</v>
      </c>
      <c r="EDQ13" s="9">
        <f>+[1]Tabla_1!EDQ13</f>
        <v>0</v>
      </c>
      <c r="EDR13" s="9">
        <f>+[1]Tabla_1!EDR13</f>
        <v>0</v>
      </c>
      <c r="EDS13" s="9">
        <f>+[1]Tabla_1!EDS13</f>
        <v>0</v>
      </c>
      <c r="EDT13" s="9">
        <f>+[1]Tabla_1!EDT13</f>
        <v>0</v>
      </c>
      <c r="EDU13" s="9">
        <f>+[1]Tabla_1!EDU13</f>
        <v>0</v>
      </c>
      <c r="EDV13" s="9">
        <f>+[1]Tabla_1!EDV13</f>
        <v>0</v>
      </c>
      <c r="EDW13" s="9">
        <f>+[1]Tabla_1!EDW13</f>
        <v>0</v>
      </c>
      <c r="EDX13" s="9">
        <f>+[1]Tabla_1!EDX13</f>
        <v>0</v>
      </c>
      <c r="EDY13" s="9">
        <f>+[1]Tabla_1!EDY13</f>
        <v>0</v>
      </c>
      <c r="EDZ13" s="9">
        <f>+[1]Tabla_1!EDZ13</f>
        <v>0</v>
      </c>
      <c r="EEA13" s="9">
        <f>+[1]Tabla_1!EEA13</f>
        <v>0</v>
      </c>
      <c r="EEB13" s="9">
        <f>+[1]Tabla_1!EEB13</f>
        <v>0</v>
      </c>
      <c r="EEC13" s="9">
        <f>+[1]Tabla_1!EEC13</f>
        <v>0</v>
      </c>
      <c r="EED13" s="9">
        <f>+[1]Tabla_1!EED13</f>
        <v>0</v>
      </c>
      <c r="EEE13" s="9">
        <f>+[1]Tabla_1!EEE13</f>
        <v>0</v>
      </c>
      <c r="EEF13" s="9">
        <f>+[1]Tabla_1!EEF13</f>
        <v>0</v>
      </c>
      <c r="EEG13" s="9">
        <f>+[1]Tabla_1!EEG13</f>
        <v>0</v>
      </c>
      <c r="EEH13" s="9">
        <f>+[1]Tabla_1!EEH13</f>
        <v>0</v>
      </c>
      <c r="EEI13" s="9">
        <f>+[1]Tabla_1!EEI13</f>
        <v>0</v>
      </c>
      <c r="EEJ13" s="9">
        <f>+[1]Tabla_1!EEJ13</f>
        <v>0</v>
      </c>
      <c r="EEK13" s="9">
        <f>+[1]Tabla_1!EEK13</f>
        <v>0</v>
      </c>
      <c r="EEL13" s="9">
        <f>+[1]Tabla_1!EEL13</f>
        <v>0</v>
      </c>
      <c r="EEM13" s="9">
        <f>+[1]Tabla_1!EEM13</f>
        <v>0</v>
      </c>
      <c r="EEN13" s="9">
        <f>+[1]Tabla_1!EEN13</f>
        <v>0</v>
      </c>
      <c r="EEO13" s="9">
        <f>+[1]Tabla_1!EEO13</f>
        <v>0</v>
      </c>
      <c r="EEP13" s="9">
        <f>+[1]Tabla_1!EEP13</f>
        <v>0</v>
      </c>
      <c r="EEQ13" s="9">
        <f>+[1]Tabla_1!EEQ13</f>
        <v>0</v>
      </c>
      <c r="EER13" s="9">
        <f>+[1]Tabla_1!EER13</f>
        <v>0</v>
      </c>
      <c r="EES13" s="9">
        <f>+[1]Tabla_1!EES13</f>
        <v>0</v>
      </c>
      <c r="EET13" s="9">
        <f>+[1]Tabla_1!EET13</f>
        <v>0</v>
      </c>
      <c r="EEU13" s="9">
        <f>+[1]Tabla_1!EEU13</f>
        <v>0</v>
      </c>
      <c r="EEV13" s="9">
        <f>+[1]Tabla_1!EEV13</f>
        <v>0</v>
      </c>
      <c r="EEW13" s="9">
        <f>+[1]Tabla_1!EEW13</f>
        <v>0</v>
      </c>
      <c r="EEX13" s="9">
        <f>+[1]Tabla_1!EEX13</f>
        <v>0</v>
      </c>
      <c r="EEY13" s="9">
        <f>+[1]Tabla_1!EEY13</f>
        <v>0</v>
      </c>
      <c r="EEZ13" s="9">
        <f>+[1]Tabla_1!EEZ13</f>
        <v>0</v>
      </c>
      <c r="EFA13" s="9">
        <f>+[1]Tabla_1!EFA13</f>
        <v>0</v>
      </c>
      <c r="EFB13" s="9">
        <f>+[1]Tabla_1!EFB13</f>
        <v>0</v>
      </c>
      <c r="EFC13" s="9">
        <f>+[1]Tabla_1!EFC13</f>
        <v>0</v>
      </c>
      <c r="EFD13" s="9">
        <f>+[1]Tabla_1!EFD13</f>
        <v>0</v>
      </c>
      <c r="EFE13" s="9">
        <f>+[1]Tabla_1!EFE13</f>
        <v>0</v>
      </c>
      <c r="EFF13" s="9">
        <f>+[1]Tabla_1!EFF13</f>
        <v>0</v>
      </c>
      <c r="EFG13" s="9">
        <f>+[1]Tabla_1!EFG13</f>
        <v>0</v>
      </c>
      <c r="EFH13" s="9">
        <f>+[1]Tabla_1!EFH13</f>
        <v>0</v>
      </c>
      <c r="EFI13" s="9">
        <f>+[1]Tabla_1!EFI13</f>
        <v>0</v>
      </c>
      <c r="EFJ13" s="9">
        <f>+[1]Tabla_1!EFJ13</f>
        <v>0</v>
      </c>
      <c r="EFK13" s="9">
        <f>+[1]Tabla_1!EFK13</f>
        <v>0</v>
      </c>
      <c r="EFL13" s="9">
        <f>+[1]Tabla_1!EFL13</f>
        <v>0</v>
      </c>
      <c r="EFM13" s="9">
        <f>+[1]Tabla_1!EFM13</f>
        <v>0</v>
      </c>
      <c r="EFN13" s="9">
        <f>+[1]Tabla_1!EFN13</f>
        <v>0</v>
      </c>
      <c r="EFO13" s="9">
        <f>+[1]Tabla_1!EFO13</f>
        <v>0</v>
      </c>
      <c r="EFP13" s="9">
        <f>+[1]Tabla_1!EFP13</f>
        <v>0</v>
      </c>
      <c r="EFQ13" s="9">
        <f>+[1]Tabla_1!EFQ13</f>
        <v>0</v>
      </c>
      <c r="EFR13" s="9">
        <f>+[1]Tabla_1!EFR13</f>
        <v>0</v>
      </c>
      <c r="EFS13" s="9">
        <f>+[1]Tabla_1!EFS13</f>
        <v>0</v>
      </c>
      <c r="EFT13" s="9">
        <f>+[1]Tabla_1!EFT13</f>
        <v>0</v>
      </c>
      <c r="EFU13" s="9">
        <f>+[1]Tabla_1!EFU13</f>
        <v>0</v>
      </c>
      <c r="EFV13" s="9">
        <f>+[1]Tabla_1!EFV13</f>
        <v>0</v>
      </c>
      <c r="EFW13" s="9">
        <f>+[1]Tabla_1!EFW13</f>
        <v>0</v>
      </c>
      <c r="EFX13" s="9">
        <f>+[1]Tabla_1!EFX13</f>
        <v>0</v>
      </c>
      <c r="EFY13" s="9">
        <f>+[1]Tabla_1!EFY13</f>
        <v>0</v>
      </c>
      <c r="EFZ13" s="9">
        <f>+[1]Tabla_1!EFZ13</f>
        <v>0</v>
      </c>
      <c r="EGA13" s="9">
        <f>+[1]Tabla_1!EGA13</f>
        <v>0</v>
      </c>
      <c r="EGB13" s="9">
        <f>+[1]Tabla_1!EGB13</f>
        <v>0</v>
      </c>
      <c r="EGC13" s="9">
        <f>+[1]Tabla_1!EGC13</f>
        <v>0</v>
      </c>
      <c r="EGD13" s="9">
        <f>+[1]Tabla_1!EGD13</f>
        <v>0</v>
      </c>
      <c r="EGE13" s="9">
        <f>+[1]Tabla_1!EGE13</f>
        <v>0</v>
      </c>
      <c r="EGF13" s="9">
        <f>+[1]Tabla_1!EGF13</f>
        <v>0</v>
      </c>
      <c r="EGG13" s="9">
        <f>+[1]Tabla_1!EGG13</f>
        <v>0</v>
      </c>
      <c r="EGH13" s="9">
        <f>+[1]Tabla_1!EGH13</f>
        <v>0</v>
      </c>
      <c r="EGI13" s="9">
        <f>+[1]Tabla_1!EGI13</f>
        <v>0</v>
      </c>
      <c r="EGJ13" s="9">
        <f>+[1]Tabla_1!EGJ13</f>
        <v>0</v>
      </c>
      <c r="EGK13" s="9">
        <f>+[1]Tabla_1!EGK13</f>
        <v>0</v>
      </c>
      <c r="EGL13" s="9">
        <f>+[1]Tabla_1!EGL13</f>
        <v>0</v>
      </c>
      <c r="EGM13" s="9">
        <f>+[1]Tabla_1!EGM13</f>
        <v>0</v>
      </c>
      <c r="EGN13" s="9">
        <f>+[1]Tabla_1!EGN13</f>
        <v>0</v>
      </c>
      <c r="EGO13" s="9">
        <f>+[1]Tabla_1!EGO13</f>
        <v>0</v>
      </c>
      <c r="EGP13" s="9">
        <f>+[1]Tabla_1!EGP13</f>
        <v>0</v>
      </c>
      <c r="EGQ13" s="9">
        <f>+[1]Tabla_1!EGQ13</f>
        <v>0</v>
      </c>
      <c r="EGR13" s="9">
        <f>+[1]Tabla_1!EGR13</f>
        <v>0</v>
      </c>
      <c r="EGS13" s="9">
        <f>+[1]Tabla_1!EGS13</f>
        <v>0</v>
      </c>
      <c r="EGT13" s="9">
        <f>+[1]Tabla_1!EGT13</f>
        <v>0</v>
      </c>
      <c r="EGU13" s="9">
        <f>+[1]Tabla_1!EGU13</f>
        <v>0</v>
      </c>
      <c r="EGV13" s="9">
        <f>+[1]Tabla_1!EGV13</f>
        <v>0</v>
      </c>
      <c r="EGW13" s="9">
        <f>+[1]Tabla_1!EGW13</f>
        <v>0</v>
      </c>
      <c r="EGX13" s="9">
        <f>+[1]Tabla_1!EGX13</f>
        <v>0</v>
      </c>
      <c r="EGY13" s="9">
        <f>+[1]Tabla_1!EGY13</f>
        <v>0</v>
      </c>
      <c r="EGZ13" s="9">
        <f>+[1]Tabla_1!EGZ13</f>
        <v>0</v>
      </c>
      <c r="EHA13" s="9">
        <f>+[1]Tabla_1!EHA13</f>
        <v>0</v>
      </c>
      <c r="EHB13" s="9">
        <f>+[1]Tabla_1!EHB13</f>
        <v>0</v>
      </c>
      <c r="EHC13" s="9">
        <f>+[1]Tabla_1!EHC13</f>
        <v>0</v>
      </c>
      <c r="EHD13" s="9">
        <f>+[1]Tabla_1!EHD13</f>
        <v>0</v>
      </c>
      <c r="EHE13" s="9">
        <f>+[1]Tabla_1!EHE13</f>
        <v>0</v>
      </c>
      <c r="EHF13" s="9">
        <f>+[1]Tabla_1!EHF13</f>
        <v>0</v>
      </c>
      <c r="EHG13" s="9">
        <f>+[1]Tabla_1!EHG13</f>
        <v>0</v>
      </c>
      <c r="EHH13" s="9">
        <f>+[1]Tabla_1!EHH13</f>
        <v>0</v>
      </c>
      <c r="EHI13" s="9">
        <f>+[1]Tabla_1!EHI13</f>
        <v>0</v>
      </c>
      <c r="EHJ13" s="9">
        <f>+[1]Tabla_1!EHJ13</f>
        <v>0</v>
      </c>
      <c r="EHK13" s="9">
        <f>+[1]Tabla_1!EHK13</f>
        <v>0</v>
      </c>
      <c r="EHL13" s="9">
        <f>+[1]Tabla_1!EHL13</f>
        <v>0</v>
      </c>
      <c r="EHM13" s="9">
        <f>+[1]Tabla_1!EHM13</f>
        <v>0</v>
      </c>
      <c r="EHN13" s="9">
        <f>+[1]Tabla_1!EHN13</f>
        <v>0</v>
      </c>
      <c r="EHO13" s="9">
        <f>+[1]Tabla_1!EHO13</f>
        <v>0</v>
      </c>
      <c r="EHP13" s="9">
        <f>+[1]Tabla_1!EHP13</f>
        <v>0</v>
      </c>
      <c r="EHQ13" s="9">
        <f>+[1]Tabla_1!EHQ13</f>
        <v>0</v>
      </c>
      <c r="EHR13" s="9">
        <f>+[1]Tabla_1!EHR13</f>
        <v>0</v>
      </c>
      <c r="EHS13" s="9">
        <f>+[1]Tabla_1!EHS13</f>
        <v>0</v>
      </c>
      <c r="EHT13" s="9">
        <f>+[1]Tabla_1!EHT13</f>
        <v>0</v>
      </c>
      <c r="EHU13" s="9">
        <f>+[1]Tabla_1!EHU13</f>
        <v>0</v>
      </c>
      <c r="EHV13" s="9">
        <f>+[1]Tabla_1!EHV13</f>
        <v>0</v>
      </c>
      <c r="EHW13" s="9">
        <f>+[1]Tabla_1!EHW13</f>
        <v>0</v>
      </c>
      <c r="EHX13" s="9">
        <f>+[1]Tabla_1!EHX13</f>
        <v>0</v>
      </c>
      <c r="EHY13" s="9">
        <f>+[1]Tabla_1!EHY13</f>
        <v>0</v>
      </c>
      <c r="EHZ13" s="9">
        <f>+[1]Tabla_1!EHZ13</f>
        <v>0</v>
      </c>
      <c r="EIA13" s="9">
        <f>+[1]Tabla_1!EIA13</f>
        <v>0</v>
      </c>
      <c r="EIB13" s="9">
        <f>+[1]Tabla_1!EIB13</f>
        <v>0</v>
      </c>
      <c r="EIC13" s="9">
        <f>+[1]Tabla_1!EIC13</f>
        <v>0</v>
      </c>
      <c r="EID13" s="9">
        <f>+[1]Tabla_1!EID13</f>
        <v>0</v>
      </c>
      <c r="EIE13" s="9">
        <f>+[1]Tabla_1!EIE13</f>
        <v>0</v>
      </c>
      <c r="EIF13" s="9">
        <f>+[1]Tabla_1!EIF13</f>
        <v>0</v>
      </c>
      <c r="EIG13" s="9">
        <f>+[1]Tabla_1!EIG13</f>
        <v>0</v>
      </c>
      <c r="EIH13" s="9">
        <f>+[1]Tabla_1!EIH13</f>
        <v>0</v>
      </c>
      <c r="EII13" s="9">
        <f>+[1]Tabla_1!EII13</f>
        <v>0</v>
      </c>
      <c r="EIJ13" s="9">
        <f>+[1]Tabla_1!EIJ13</f>
        <v>0</v>
      </c>
      <c r="EIK13" s="9">
        <f>+[1]Tabla_1!EIK13</f>
        <v>0</v>
      </c>
      <c r="EIL13" s="9">
        <f>+[1]Tabla_1!EIL13</f>
        <v>0</v>
      </c>
      <c r="EIM13" s="9">
        <f>+[1]Tabla_1!EIM13</f>
        <v>0</v>
      </c>
      <c r="EIN13" s="9">
        <f>+[1]Tabla_1!EIN13</f>
        <v>0</v>
      </c>
      <c r="EIO13" s="9">
        <f>+[1]Tabla_1!EIO13</f>
        <v>0</v>
      </c>
      <c r="EIP13" s="9">
        <f>+[1]Tabla_1!EIP13</f>
        <v>0</v>
      </c>
      <c r="EIQ13" s="9">
        <f>+[1]Tabla_1!EIQ13</f>
        <v>0</v>
      </c>
      <c r="EIR13" s="9">
        <f>+[1]Tabla_1!EIR13</f>
        <v>0</v>
      </c>
      <c r="EIS13" s="9">
        <f>+[1]Tabla_1!EIS13</f>
        <v>0</v>
      </c>
      <c r="EIT13" s="9">
        <f>+[1]Tabla_1!EIT13</f>
        <v>0</v>
      </c>
      <c r="EIU13" s="9">
        <f>+[1]Tabla_1!EIU13</f>
        <v>0</v>
      </c>
      <c r="EIV13" s="9">
        <f>+[1]Tabla_1!EIV13</f>
        <v>0</v>
      </c>
      <c r="EIW13" s="9">
        <f>+[1]Tabla_1!EIW13</f>
        <v>0</v>
      </c>
      <c r="EIX13" s="9">
        <f>+[1]Tabla_1!EIX13</f>
        <v>0</v>
      </c>
      <c r="EIY13" s="9">
        <f>+[1]Tabla_1!EIY13</f>
        <v>0</v>
      </c>
      <c r="EIZ13" s="9">
        <f>+[1]Tabla_1!EIZ13</f>
        <v>0</v>
      </c>
      <c r="EJA13" s="9">
        <f>+[1]Tabla_1!EJA13</f>
        <v>0</v>
      </c>
      <c r="EJB13" s="9">
        <f>+[1]Tabla_1!EJB13</f>
        <v>0</v>
      </c>
      <c r="EJC13" s="9">
        <f>+[1]Tabla_1!EJC13</f>
        <v>0</v>
      </c>
      <c r="EJD13" s="9">
        <f>+[1]Tabla_1!EJD13</f>
        <v>0</v>
      </c>
      <c r="EJE13" s="9">
        <f>+[1]Tabla_1!EJE13</f>
        <v>0</v>
      </c>
      <c r="EJF13" s="9">
        <f>+[1]Tabla_1!EJF13</f>
        <v>0</v>
      </c>
      <c r="EJG13" s="9">
        <f>+[1]Tabla_1!EJG13</f>
        <v>0</v>
      </c>
      <c r="EJH13" s="9">
        <f>+[1]Tabla_1!EJH13</f>
        <v>0</v>
      </c>
      <c r="EJI13" s="9">
        <f>+[1]Tabla_1!EJI13</f>
        <v>0</v>
      </c>
      <c r="EJJ13" s="9">
        <f>+[1]Tabla_1!EJJ13</f>
        <v>0</v>
      </c>
      <c r="EJK13" s="9">
        <f>+[1]Tabla_1!EJK13</f>
        <v>0</v>
      </c>
      <c r="EJL13" s="9">
        <f>+[1]Tabla_1!EJL13</f>
        <v>0</v>
      </c>
      <c r="EJM13" s="9">
        <f>+[1]Tabla_1!EJM13</f>
        <v>0</v>
      </c>
      <c r="EJN13" s="9">
        <f>+[1]Tabla_1!EJN13</f>
        <v>0</v>
      </c>
      <c r="EJO13" s="9">
        <f>+[1]Tabla_1!EJO13</f>
        <v>0</v>
      </c>
      <c r="EJP13" s="9">
        <f>+[1]Tabla_1!EJP13</f>
        <v>0</v>
      </c>
      <c r="EJQ13" s="9">
        <f>+[1]Tabla_1!EJQ13</f>
        <v>0</v>
      </c>
      <c r="EJR13" s="9">
        <f>+[1]Tabla_1!EJR13</f>
        <v>0</v>
      </c>
      <c r="EJS13" s="9">
        <f>+[1]Tabla_1!EJS13</f>
        <v>0</v>
      </c>
      <c r="EJT13" s="9">
        <f>+[1]Tabla_1!EJT13</f>
        <v>0</v>
      </c>
      <c r="EJU13" s="9">
        <f>+[1]Tabla_1!EJU13</f>
        <v>0</v>
      </c>
      <c r="EJV13" s="9">
        <f>+[1]Tabla_1!EJV13</f>
        <v>0</v>
      </c>
      <c r="EJW13" s="9">
        <f>+[1]Tabla_1!EJW13</f>
        <v>0</v>
      </c>
      <c r="EJX13" s="9">
        <f>+[1]Tabla_1!EJX13</f>
        <v>0</v>
      </c>
      <c r="EJY13" s="9">
        <f>+[1]Tabla_1!EJY13</f>
        <v>0</v>
      </c>
      <c r="EJZ13" s="9">
        <f>+[1]Tabla_1!EJZ13</f>
        <v>0</v>
      </c>
      <c r="EKA13" s="9">
        <f>+[1]Tabla_1!EKA13</f>
        <v>0</v>
      </c>
      <c r="EKB13" s="9">
        <f>+[1]Tabla_1!EKB13</f>
        <v>0</v>
      </c>
      <c r="EKC13" s="9">
        <f>+[1]Tabla_1!EKC13</f>
        <v>0</v>
      </c>
      <c r="EKD13" s="9">
        <f>+[1]Tabla_1!EKD13</f>
        <v>0</v>
      </c>
      <c r="EKE13" s="9">
        <f>+[1]Tabla_1!EKE13</f>
        <v>0</v>
      </c>
      <c r="EKF13" s="9">
        <f>+[1]Tabla_1!EKF13</f>
        <v>0</v>
      </c>
      <c r="EKG13" s="9">
        <f>+[1]Tabla_1!EKG13</f>
        <v>0</v>
      </c>
      <c r="EKH13" s="9">
        <f>+[1]Tabla_1!EKH13</f>
        <v>0</v>
      </c>
      <c r="EKI13" s="9">
        <f>+[1]Tabla_1!EKI13</f>
        <v>0</v>
      </c>
      <c r="EKJ13" s="9">
        <f>+[1]Tabla_1!EKJ13</f>
        <v>0</v>
      </c>
      <c r="EKK13" s="9">
        <f>+[1]Tabla_1!EKK13</f>
        <v>0</v>
      </c>
      <c r="EKL13" s="9">
        <f>+[1]Tabla_1!EKL13</f>
        <v>0</v>
      </c>
      <c r="EKM13" s="9">
        <f>+[1]Tabla_1!EKM13</f>
        <v>0</v>
      </c>
      <c r="EKN13" s="9">
        <f>+[1]Tabla_1!EKN13</f>
        <v>0</v>
      </c>
      <c r="EKO13" s="9">
        <f>+[1]Tabla_1!EKO13</f>
        <v>0</v>
      </c>
      <c r="EKP13" s="9">
        <f>+[1]Tabla_1!EKP13</f>
        <v>0</v>
      </c>
      <c r="EKQ13" s="9">
        <f>+[1]Tabla_1!EKQ13</f>
        <v>0</v>
      </c>
      <c r="EKR13" s="9">
        <f>+[1]Tabla_1!EKR13</f>
        <v>0</v>
      </c>
      <c r="EKS13" s="9">
        <f>+[1]Tabla_1!EKS13</f>
        <v>0</v>
      </c>
      <c r="EKT13" s="9">
        <f>+[1]Tabla_1!EKT13</f>
        <v>0</v>
      </c>
      <c r="EKU13" s="9">
        <f>+[1]Tabla_1!EKU13</f>
        <v>0</v>
      </c>
      <c r="EKV13" s="9">
        <f>+[1]Tabla_1!EKV13</f>
        <v>0</v>
      </c>
      <c r="EKW13" s="9">
        <f>+[1]Tabla_1!EKW13</f>
        <v>0</v>
      </c>
      <c r="EKX13" s="9">
        <f>+[1]Tabla_1!EKX13</f>
        <v>0</v>
      </c>
      <c r="EKY13" s="9">
        <f>+[1]Tabla_1!EKY13</f>
        <v>0</v>
      </c>
      <c r="EKZ13" s="9">
        <f>+[1]Tabla_1!EKZ13</f>
        <v>0</v>
      </c>
      <c r="ELA13" s="9">
        <f>+[1]Tabla_1!ELA13</f>
        <v>0</v>
      </c>
      <c r="ELB13" s="9">
        <f>+[1]Tabla_1!ELB13</f>
        <v>0</v>
      </c>
      <c r="ELC13" s="9">
        <f>+[1]Tabla_1!ELC13</f>
        <v>0</v>
      </c>
      <c r="ELD13" s="9">
        <f>+[1]Tabla_1!ELD13</f>
        <v>0</v>
      </c>
      <c r="ELE13" s="9">
        <f>+[1]Tabla_1!ELE13</f>
        <v>0</v>
      </c>
      <c r="ELF13" s="9">
        <f>+[1]Tabla_1!ELF13</f>
        <v>0</v>
      </c>
      <c r="ELG13" s="9">
        <f>+[1]Tabla_1!ELG13</f>
        <v>0</v>
      </c>
      <c r="ELH13" s="9">
        <f>+[1]Tabla_1!ELH13</f>
        <v>0</v>
      </c>
      <c r="ELI13" s="9">
        <f>+[1]Tabla_1!ELI13</f>
        <v>0</v>
      </c>
      <c r="ELJ13" s="9">
        <f>+[1]Tabla_1!ELJ13</f>
        <v>0</v>
      </c>
      <c r="ELK13" s="9">
        <f>+[1]Tabla_1!ELK13</f>
        <v>0</v>
      </c>
      <c r="ELL13" s="9">
        <f>+[1]Tabla_1!ELL13</f>
        <v>0</v>
      </c>
      <c r="ELM13" s="9">
        <f>+[1]Tabla_1!ELM13</f>
        <v>0</v>
      </c>
      <c r="ELN13" s="9">
        <f>+[1]Tabla_1!ELN13</f>
        <v>0</v>
      </c>
      <c r="ELO13" s="9">
        <f>+[1]Tabla_1!ELO13</f>
        <v>0</v>
      </c>
      <c r="ELP13" s="9">
        <f>+[1]Tabla_1!ELP13</f>
        <v>0</v>
      </c>
      <c r="ELQ13" s="9">
        <f>+[1]Tabla_1!ELQ13</f>
        <v>0</v>
      </c>
      <c r="ELR13" s="9">
        <f>+[1]Tabla_1!ELR13</f>
        <v>0</v>
      </c>
      <c r="ELS13" s="9">
        <f>+[1]Tabla_1!ELS13</f>
        <v>0</v>
      </c>
      <c r="ELT13" s="9">
        <f>+[1]Tabla_1!ELT13</f>
        <v>0</v>
      </c>
      <c r="ELU13" s="9">
        <f>+[1]Tabla_1!ELU13</f>
        <v>0</v>
      </c>
      <c r="ELV13" s="9">
        <f>+[1]Tabla_1!ELV13</f>
        <v>0</v>
      </c>
      <c r="ELW13" s="9">
        <f>+[1]Tabla_1!ELW13</f>
        <v>0</v>
      </c>
      <c r="ELX13" s="9">
        <f>+[1]Tabla_1!ELX13</f>
        <v>0</v>
      </c>
      <c r="ELY13" s="9">
        <f>+[1]Tabla_1!ELY13</f>
        <v>0</v>
      </c>
      <c r="ELZ13" s="9">
        <f>+[1]Tabla_1!ELZ13</f>
        <v>0</v>
      </c>
      <c r="EMA13" s="9">
        <f>+[1]Tabla_1!EMA13</f>
        <v>0</v>
      </c>
      <c r="EMB13" s="9">
        <f>+[1]Tabla_1!EMB13</f>
        <v>0</v>
      </c>
      <c r="EMC13" s="9">
        <f>+[1]Tabla_1!EMC13</f>
        <v>0</v>
      </c>
      <c r="EMD13" s="9">
        <f>+[1]Tabla_1!EMD13</f>
        <v>0</v>
      </c>
      <c r="EME13" s="9">
        <f>+[1]Tabla_1!EME13</f>
        <v>0</v>
      </c>
      <c r="EMF13" s="9">
        <f>+[1]Tabla_1!EMF13</f>
        <v>0</v>
      </c>
      <c r="EMG13" s="9">
        <f>+[1]Tabla_1!EMG13</f>
        <v>0</v>
      </c>
      <c r="EMH13" s="9">
        <f>+[1]Tabla_1!EMH13</f>
        <v>0</v>
      </c>
      <c r="EMI13" s="9">
        <f>+[1]Tabla_1!EMI13</f>
        <v>0</v>
      </c>
      <c r="EMJ13" s="9">
        <f>+[1]Tabla_1!EMJ13</f>
        <v>0</v>
      </c>
      <c r="EMK13" s="9">
        <f>+[1]Tabla_1!EMK13</f>
        <v>0</v>
      </c>
      <c r="EML13" s="9">
        <f>+[1]Tabla_1!EML13</f>
        <v>0</v>
      </c>
      <c r="EMM13" s="9">
        <f>+[1]Tabla_1!EMM13</f>
        <v>0</v>
      </c>
      <c r="EMN13" s="9">
        <f>+[1]Tabla_1!EMN13</f>
        <v>0</v>
      </c>
      <c r="EMO13" s="9">
        <f>+[1]Tabla_1!EMO13</f>
        <v>0</v>
      </c>
      <c r="EMP13" s="9">
        <f>+[1]Tabla_1!EMP13</f>
        <v>0</v>
      </c>
      <c r="EMQ13" s="9">
        <f>+[1]Tabla_1!EMQ13</f>
        <v>0</v>
      </c>
      <c r="EMR13" s="9">
        <f>+[1]Tabla_1!EMR13</f>
        <v>0</v>
      </c>
      <c r="EMS13" s="9">
        <f>+[1]Tabla_1!EMS13</f>
        <v>0</v>
      </c>
      <c r="EMT13" s="9">
        <f>+[1]Tabla_1!EMT13</f>
        <v>0</v>
      </c>
      <c r="EMU13" s="9">
        <f>+[1]Tabla_1!EMU13</f>
        <v>0</v>
      </c>
      <c r="EMV13" s="9">
        <f>+[1]Tabla_1!EMV13</f>
        <v>0</v>
      </c>
      <c r="EMW13" s="9">
        <f>+[1]Tabla_1!EMW13</f>
        <v>0</v>
      </c>
      <c r="EMX13" s="9">
        <f>+[1]Tabla_1!EMX13</f>
        <v>0</v>
      </c>
      <c r="EMY13" s="9">
        <f>+[1]Tabla_1!EMY13</f>
        <v>0</v>
      </c>
      <c r="EMZ13" s="9">
        <f>+[1]Tabla_1!EMZ13</f>
        <v>0</v>
      </c>
      <c r="ENA13" s="9">
        <f>+[1]Tabla_1!ENA13</f>
        <v>0</v>
      </c>
      <c r="ENB13" s="9">
        <f>+[1]Tabla_1!ENB13</f>
        <v>0</v>
      </c>
      <c r="ENC13" s="9">
        <f>+[1]Tabla_1!ENC13</f>
        <v>0</v>
      </c>
      <c r="END13" s="9">
        <f>+[1]Tabla_1!END13</f>
        <v>0</v>
      </c>
      <c r="ENE13" s="9">
        <f>+[1]Tabla_1!ENE13</f>
        <v>0</v>
      </c>
      <c r="ENF13" s="9">
        <f>+[1]Tabla_1!ENF13</f>
        <v>0</v>
      </c>
      <c r="ENG13" s="9">
        <f>+[1]Tabla_1!ENG13</f>
        <v>0</v>
      </c>
      <c r="ENH13" s="9">
        <f>+[1]Tabla_1!ENH13</f>
        <v>0</v>
      </c>
      <c r="ENI13" s="9">
        <f>+[1]Tabla_1!ENI13</f>
        <v>0</v>
      </c>
      <c r="ENJ13" s="9">
        <f>+[1]Tabla_1!ENJ13</f>
        <v>0</v>
      </c>
      <c r="ENK13" s="9">
        <f>+[1]Tabla_1!ENK13</f>
        <v>0</v>
      </c>
      <c r="ENL13" s="9">
        <f>+[1]Tabla_1!ENL13</f>
        <v>0</v>
      </c>
      <c r="ENM13" s="9">
        <f>+[1]Tabla_1!ENM13</f>
        <v>0</v>
      </c>
      <c r="ENN13" s="9">
        <f>+[1]Tabla_1!ENN13</f>
        <v>0</v>
      </c>
      <c r="ENO13" s="9">
        <f>+[1]Tabla_1!ENO13</f>
        <v>0</v>
      </c>
      <c r="ENP13" s="9">
        <f>+[1]Tabla_1!ENP13</f>
        <v>0</v>
      </c>
      <c r="ENQ13" s="9">
        <f>+[1]Tabla_1!ENQ13</f>
        <v>0</v>
      </c>
      <c r="ENR13" s="9">
        <f>+[1]Tabla_1!ENR13</f>
        <v>0</v>
      </c>
      <c r="ENS13" s="9">
        <f>+[1]Tabla_1!ENS13</f>
        <v>0</v>
      </c>
      <c r="ENT13" s="9">
        <f>+[1]Tabla_1!ENT13</f>
        <v>0</v>
      </c>
      <c r="ENU13" s="9">
        <f>+[1]Tabla_1!ENU13</f>
        <v>0</v>
      </c>
      <c r="ENV13" s="9">
        <f>+[1]Tabla_1!ENV13</f>
        <v>0</v>
      </c>
      <c r="ENW13" s="9">
        <f>+[1]Tabla_1!ENW13</f>
        <v>0</v>
      </c>
      <c r="ENX13" s="9">
        <f>+[1]Tabla_1!ENX13</f>
        <v>0</v>
      </c>
      <c r="ENY13" s="9">
        <f>+[1]Tabla_1!ENY13</f>
        <v>0</v>
      </c>
      <c r="ENZ13" s="9">
        <f>+[1]Tabla_1!ENZ13</f>
        <v>0</v>
      </c>
      <c r="EOA13" s="9">
        <f>+[1]Tabla_1!EOA13</f>
        <v>0</v>
      </c>
      <c r="EOB13" s="9">
        <f>+[1]Tabla_1!EOB13</f>
        <v>0</v>
      </c>
      <c r="EOC13" s="9">
        <f>+[1]Tabla_1!EOC13</f>
        <v>0</v>
      </c>
      <c r="EOD13" s="9">
        <f>+[1]Tabla_1!EOD13</f>
        <v>0</v>
      </c>
      <c r="EOE13" s="9">
        <f>+[1]Tabla_1!EOE13</f>
        <v>0</v>
      </c>
      <c r="EOF13" s="9">
        <f>+[1]Tabla_1!EOF13</f>
        <v>0</v>
      </c>
      <c r="EOG13" s="9">
        <f>+[1]Tabla_1!EOG13</f>
        <v>0</v>
      </c>
      <c r="EOH13" s="9">
        <f>+[1]Tabla_1!EOH13</f>
        <v>0</v>
      </c>
      <c r="EOI13" s="9">
        <f>+[1]Tabla_1!EOI13</f>
        <v>0</v>
      </c>
      <c r="EOJ13" s="9">
        <f>+[1]Tabla_1!EOJ13</f>
        <v>0</v>
      </c>
      <c r="EOK13" s="9">
        <f>+[1]Tabla_1!EOK13</f>
        <v>0</v>
      </c>
      <c r="EOL13" s="9">
        <f>+[1]Tabla_1!EOL13</f>
        <v>0</v>
      </c>
      <c r="EOM13" s="9">
        <f>+[1]Tabla_1!EOM13</f>
        <v>0</v>
      </c>
      <c r="EON13" s="9">
        <f>+[1]Tabla_1!EON13</f>
        <v>0</v>
      </c>
      <c r="EOO13" s="9">
        <f>+[1]Tabla_1!EOO13</f>
        <v>0</v>
      </c>
      <c r="EOP13" s="9">
        <f>+[1]Tabla_1!EOP13</f>
        <v>0</v>
      </c>
      <c r="EOQ13" s="9">
        <f>+[1]Tabla_1!EOQ13</f>
        <v>0</v>
      </c>
      <c r="EOR13" s="9">
        <f>+[1]Tabla_1!EOR13</f>
        <v>0</v>
      </c>
      <c r="EOS13" s="9">
        <f>+[1]Tabla_1!EOS13</f>
        <v>0</v>
      </c>
      <c r="EOT13" s="9">
        <f>+[1]Tabla_1!EOT13</f>
        <v>0</v>
      </c>
      <c r="EOU13" s="9">
        <f>+[1]Tabla_1!EOU13</f>
        <v>0</v>
      </c>
      <c r="EOV13" s="9">
        <f>+[1]Tabla_1!EOV13</f>
        <v>0</v>
      </c>
      <c r="EOW13" s="9">
        <f>+[1]Tabla_1!EOW13</f>
        <v>0</v>
      </c>
      <c r="EOX13" s="9">
        <f>+[1]Tabla_1!EOX13</f>
        <v>0</v>
      </c>
      <c r="EOY13" s="9">
        <f>+[1]Tabla_1!EOY13</f>
        <v>0</v>
      </c>
      <c r="EOZ13" s="9">
        <f>+[1]Tabla_1!EOZ13</f>
        <v>0</v>
      </c>
      <c r="EPA13" s="9">
        <f>+[1]Tabla_1!EPA13</f>
        <v>0</v>
      </c>
      <c r="EPB13" s="9">
        <f>+[1]Tabla_1!EPB13</f>
        <v>0</v>
      </c>
      <c r="EPC13" s="9">
        <f>+[1]Tabla_1!EPC13</f>
        <v>0</v>
      </c>
      <c r="EPD13" s="9">
        <f>+[1]Tabla_1!EPD13</f>
        <v>0</v>
      </c>
      <c r="EPE13" s="9">
        <f>+[1]Tabla_1!EPE13</f>
        <v>0</v>
      </c>
      <c r="EPF13" s="9">
        <f>+[1]Tabla_1!EPF13</f>
        <v>0</v>
      </c>
      <c r="EPG13" s="9">
        <f>+[1]Tabla_1!EPG13</f>
        <v>0</v>
      </c>
      <c r="EPH13" s="9">
        <f>+[1]Tabla_1!EPH13</f>
        <v>0</v>
      </c>
      <c r="EPI13" s="9">
        <f>+[1]Tabla_1!EPI13</f>
        <v>0</v>
      </c>
      <c r="EPJ13" s="9">
        <f>+[1]Tabla_1!EPJ13</f>
        <v>0</v>
      </c>
      <c r="EPK13" s="9">
        <f>+[1]Tabla_1!EPK13</f>
        <v>0</v>
      </c>
      <c r="EPL13" s="9">
        <f>+[1]Tabla_1!EPL13</f>
        <v>0</v>
      </c>
      <c r="EPM13" s="9">
        <f>+[1]Tabla_1!EPM13</f>
        <v>0</v>
      </c>
      <c r="EPN13" s="9">
        <f>+[1]Tabla_1!EPN13</f>
        <v>0</v>
      </c>
      <c r="EPO13" s="9">
        <f>+[1]Tabla_1!EPO13</f>
        <v>0</v>
      </c>
      <c r="EPP13" s="9">
        <f>+[1]Tabla_1!EPP13</f>
        <v>0</v>
      </c>
      <c r="EPQ13" s="9">
        <f>+[1]Tabla_1!EPQ13</f>
        <v>0</v>
      </c>
      <c r="EPR13" s="9">
        <f>+[1]Tabla_1!EPR13</f>
        <v>0</v>
      </c>
      <c r="EPS13" s="9">
        <f>+[1]Tabla_1!EPS13</f>
        <v>0</v>
      </c>
      <c r="EPT13" s="9">
        <f>+[1]Tabla_1!EPT13</f>
        <v>0</v>
      </c>
      <c r="EPU13" s="9">
        <f>+[1]Tabla_1!EPU13</f>
        <v>0</v>
      </c>
      <c r="EPV13" s="9">
        <f>+[1]Tabla_1!EPV13</f>
        <v>0</v>
      </c>
      <c r="EPW13" s="9">
        <f>+[1]Tabla_1!EPW13</f>
        <v>0</v>
      </c>
      <c r="EPX13" s="9">
        <f>+[1]Tabla_1!EPX13</f>
        <v>0</v>
      </c>
      <c r="EPY13" s="9">
        <f>+[1]Tabla_1!EPY13</f>
        <v>0</v>
      </c>
      <c r="EPZ13" s="9">
        <f>+[1]Tabla_1!EPZ13</f>
        <v>0</v>
      </c>
      <c r="EQA13" s="9">
        <f>+[1]Tabla_1!EQA13</f>
        <v>0</v>
      </c>
      <c r="EQB13" s="9">
        <f>+[1]Tabla_1!EQB13</f>
        <v>0</v>
      </c>
      <c r="EQC13" s="9">
        <f>+[1]Tabla_1!EQC13</f>
        <v>0</v>
      </c>
      <c r="EQD13" s="9">
        <f>+[1]Tabla_1!EQD13</f>
        <v>0</v>
      </c>
      <c r="EQE13" s="9">
        <f>+[1]Tabla_1!EQE13</f>
        <v>0</v>
      </c>
      <c r="EQF13" s="9">
        <f>+[1]Tabla_1!EQF13</f>
        <v>0</v>
      </c>
      <c r="EQG13" s="9">
        <f>+[1]Tabla_1!EQG13</f>
        <v>0</v>
      </c>
      <c r="EQH13" s="9">
        <f>+[1]Tabla_1!EQH13</f>
        <v>0</v>
      </c>
      <c r="EQI13" s="9">
        <f>+[1]Tabla_1!EQI13</f>
        <v>0</v>
      </c>
      <c r="EQJ13" s="9">
        <f>+[1]Tabla_1!EQJ13</f>
        <v>0</v>
      </c>
      <c r="EQK13" s="9">
        <f>+[1]Tabla_1!EQK13</f>
        <v>0</v>
      </c>
      <c r="EQL13" s="9">
        <f>+[1]Tabla_1!EQL13</f>
        <v>0</v>
      </c>
      <c r="EQM13" s="9">
        <f>+[1]Tabla_1!EQM13</f>
        <v>0</v>
      </c>
      <c r="EQN13" s="9">
        <f>+[1]Tabla_1!EQN13</f>
        <v>0</v>
      </c>
      <c r="EQO13" s="9">
        <f>+[1]Tabla_1!EQO13</f>
        <v>0</v>
      </c>
      <c r="EQP13" s="9">
        <f>+[1]Tabla_1!EQP13</f>
        <v>0</v>
      </c>
      <c r="EQQ13" s="9">
        <f>+[1]Tabla_1!EQQ13</f>
        <v>0</v>
      </c>
      <c r="EQR13" s="9">
        <f>+[1]Tabla_1!EQR13</f>
        <v>0</v>
      </c>
      <c r="EQS13" s="9">
        <f>+[1]Tabla_1!EQS13</f>
        <v>0</v>
      </c>
      <c r="EQT13" s="9">
        <f>+[1]Tabla_1!EQT13</f>
        <v>0</v>
      </c>
      <c r="EQU13" s="9">
        <f>+[1]Tabla_1!EQU13</f>
        <v>0</v>
      </c>
      <c r="EQV13" s="9">
        <f>+[1]Tabla_1!EQV13</f>
        <v>0</v>
      </c>
      <c r="EQW13" s="9">
        <f>+[1]Tabla_1!EQW13</f>
        <v>0</v>
      </c>
      <c r="EQX13" s="9">
        <f>+[1]Tabla_1!EQX13</f>
        <v>0</v>
      </c>
      <c r="EQY13" s="9">
        <f>+[1]Tabla_1!EQY13</f>
        <v>0</v>
      </c>
      <c r="EQZ13" s="9">
        <f>+[1]Tabla_1!EQZ13</f>
        <v>0</v>
      </c>
      <c r="ERA13" s="9">
        <f>+[1]Tabla_1!ERA13</f>
        <v>0</v>
      </c>
      <c r="ERB13" s="9">
        <f>+[1]Tabla_1!ERB13</f>
        <v>0</v>
      </c>
      <c r="ERC13" s="9">
        <f>+[1]Tabla_1!ERC13</f>
        <v>0</v>
      </c>
      <c r="ERD13" s="9">
        <f>+[1]Tabla_1!ERD13</f>
        <v>0</v>
      </c>
      <c r="ERE13" s="9">
        <f>+[1]Tabla_1!ERE13</f>
        <v>0</v>
      </c>
      <c r="ERF13" s="9">
        <f>+[1]Tabla_1!ERF13</f>
        <v>0</v>
      </c>
      <c r="ERG13" s="9">
        <f>+[1]Tabla_1!ERG13</f>
        <v>0</v>
      </c>
      <c r="ERH13" s="9">
        <f>+[1]Tabla_1!ERH13</f>
        <v>0</v>
      </c>
      <c r="ERI13" s="9">
        <f>+[1]Tabla_1!ERI13</f>
        <v>0</v>
      </c>
      <c r="ERJ13" s="9">
        <f>+[1]Tabla_1!ERJ13</f>
        <v>0</v>
      </c>
      <c r="ERK13" s="9">
        <f>+[1]Tabla_1!ERK13</f>
        <v>0</v>
      </c>
      <c r="ERL13" s="9">
        <f>+[1]Tabla_1!ERL13</f>
        <v>0</v>
      </c>
      <c r="ERM13" s="9">
        <f>+[1]Tabla_1!ERM13</f>
        <v>0</v>
      </c>
      <c r="ERN13" s="9">
        <f>+[1]Tabla_1!ERN13</f>
        <v>0</v>
      </c>
      <c r="ERO13" s="9">
        <f>+[1]Tabla_1!ERO13</f>
        <v>0</v>
      </c>
      <c r="ERP13" s="9">
        <f>+[1]Tabla_1!ERP13</f>
        <v>0</v>
      </c>
      <c r="ERQ13" s="9">
        <f>+[1]Tabla_1!ERQ13</f>
        <v>0</v>
      </c>
      <c r="ERR13" s="9">
        <f>+[1]Tabla_1!ERR13</f>
        <v>0</v>
      </c>
      <c r="ERS13" s="9">
        <f>+[1]Tabla_1!ERS13</f>
        <v>0</v>
      </c>
      <c r="ERT13" s="9">
        <f>+[1]Tabla_1!ERT13</f>
        <v>0</v>
      </c>
      <c r="ERU13" s="9">
        <f>+[1]Tabla_1!ERU13</f>
        <v>0</v>
      </c>
      <c r="ERV13" s="9">
        <f>+[1]Tabla_1!ERV13</f>
        <v>0</v>
      </c>
      <c r="ERW13" s="9">
        <f>+[1]Tabla_1!ERW13</f>
        <v>0</v>
      </c>
      <c r="ERX13" s="9">
        <f>+[1]Tabla_1!ERX13</f>
        <v>0</v>
      </c>
      <c r="ERY13" s="9">
        <f>+[1]Tabla_1!ERY13</f>
        <v>0</v>
      </c>
      <c r="ERZ13" s="9">
        <f>+[1]Tabla_1!ERZ13</f>
        <v>0</v>
      </c>
      <c r="ESA13" s="9">
        <f>+[1]Tabla_1!ESA13</f>
        <v>0</v>
      </c>
      <c r="ESB13" s="9">
        <f>+[1]Tabla_1!ESB13</f>
        <v>0</v>
      </c>
      <c r="ESC13" s="9">
        <f>+[1]Tabla_1!ESC13</f>
        <v>0</v>
      </c>
      <c r="ESD13" s="9">
        <f>+[1]Tabla_1!ESD13</f>
        <v>0</v>
      </c>
      <c r="ESE13" s="9">
        <f>+[1]Tabla_1!ESE13</f>
        <v>0</v>
      </c>
      <c r="ESF13" s="9">
        <f>+[1]Tabla_1!ESF13</f>
        <v>0</v>
      </c>
      <c r="ESG13" s="9">
        <f>+[1]Tabla_1!ESG13</f>
        <v>0</v>
      </c>
      <c r="ESH13" s="9">
        <f>+[1]Tabla_1!ESH13</f>
        <v>0</v>
      </c>
      <c r="ESI13" s="9">
        <f>+[1]Tabla_1!ESI13</f>
        <v>0</v>
      </c>
      <c r="ESJ13" s="9">
        <f>+[1]Tabla_1!ESJ13</f>
        <v>0</v>
      </c>
      <c r="ESK13" s="9">
        <f>+[1]Tabla_1!ESK13</f>
        <v>0</v>
      </c>
      <c r="ESL13" s="9">
        <f>+[1]Tabla_1!ESL13</f>
        <v>0</v>
      </c>
      <c r="ESM13" s="9">
        <f>+[1]Tabla_1!ESM13</f>
        <v>0</v>
      </c>
      <c r="ESN13" s="9">
        <f>+[1]Tabla_1!ESN13</f>
        <v>0</v>
      </c>
      <c r="ESO13" s="9">
        <f>+[1]Tabla_1!ESO13</f>
        <v>0</v>
      </c>
      <c r="ESP13" s="9">
        <f>+[1]Tabla_1!ESP13</f>
        <v>0</v>
      </c>
      <c r="ESQ13" s="9">
        <f>+[1]Tabla_1!ESQ13</f>
        <v>0</v>
      </c>
      <c r="ESR13" s="9">
        <f>+[1]Tabla_1!ESR13</f>
        <v>0</v>
      </c>
      <c r="ESS13" s="9">
        <f>+[1]Tabla_1!ESS13</f>
        <v>0</v>
      </c>
      <c r="EST13" s="9">
        <f>+[1]Tabla_1!EST13</f>
        <v>0</v>
      </c>
      <c r="ESU13" s="9">
        <f>+[1]Tabla_1!ESU13</f>
        <v>0</v>
      </c>
      <c r="ESV13" s="9">
        <f>+[1]Tabla_1!ESV13</f>
        <v>0</v>
      </c>
      <c r="ESW13" s="9">
        <f>+[1]Tabla_1!ESW13</f>
        <v>0</v>
      </c>
      <c r="ESX13" s="9">
        <f>+[1]Tabla_1!ESX13</f>
        <v>0</v>
      </c>
      <c r="ESY13" s="9">
        <f>+[1]Tabla_1!ESY13</f>
        <v>0</v>
      </c>
      <c r="ESZ13" s="9">
        <f>+[1]Tabla_1!ESZ13</f>
        <v>0</v>
      </c>
      <c r="ETA13" s="9">
        <f>+[1]Tabla_1!ETA13</f>
        <v>0</v>
      </c>
      <c r="ETB13" s="9">
        <f>+[1]Tabla_1!ETB13</f>
        <v>0</v>
      </c>
      <c r="ETC13" s="9">
        <f>+[1]Tabla_1!ETC13</f>
        <v>0</v>
      </c>
      <c r="ETD13" s="9">
        <f>+[1]Tabla_1!ETD13</f>
        <v>0</v>
      </c>
      <c r="ETE13" s="9">
        <f>+[1]Tabla_1!ETE13</f>
        <v>0</v>
      </c>
      <c r="ETF13" s="9">
        <f>+[1]Tabla_1!ETF13</f>
        <v>0</v>
      </c>
      <c r="ETG13" s="9">
        <f>+[1]Tabla_1!ETG13</f>
        <v>0</v>
      </c>
      <c r="ETH13" s="9">
        <f>+[1]Tabla_1!ETH13</f>
        <v>0</v>
      </c>
      <c r="ETI13" s="9">
        <f>+[1]Tabla_1!ETI13</f>
        <v>0</v>
      </c>
      <c r="ETJ13" s="9">
        <f>+[1]Tabla_1!ETJ13</f>
        <v>0</v>
      </c>
      <c r="ETK13" s="9">
        <f>+[1]Tabla_1!ETK13</f>
        <v>0</v>
      </c>
      <c r="ETL13" s="9">
        <f>+[1]Tabla_1!ETL13</f>
        <v>0</v>
      </c>
      <c r="ETM13" s="9">
        <f>+[1]Tabla_1!ETM13</f>
        <v>0</v>
      </c>
      <c r="ETN13" s="9">
        <f>+[1]Tabla_1!ETN13</f>
        <v>0</v>
      </c>
      <c r="ETO13" s="9">
        <f>+[1]Tabla_1!ETO13</f>
        <v>0</v>
      </c>
      <c r="ETP13" s="9">
        <f>+[1]Tabla_1!ETP13</f>
        <v>0</v>
      </c>
      <c r="ETQ13" s="9">
        <f>+[1]Tabla_1!ETQ13</f>
        <v>0</v>
      </c>
      <c r="ETR13" s="9">
        <f>+[1]Tabla_1!ETR13</f>
        <v>0</v>
      </c>
      <c r="ETS13" s="9">
        <f>+[1]Tabla_1!ETS13</f>
        <v>0</v>
      </c>
      <c r="ETT13" s="9">
        <f>+[1]Tabla_1!ETT13</f>
        <v>0</v>
      </c>
      <c r="ETU13" s="9">
        <f>+[1]Tabla_1!ETU13</f>
        <v>0</v>
      </c>
      <c r="ETV13" s="9">
        <f>+[1]Tabla_1!ETV13</f>
        <v>0</v>
      </c>
      <c r="ETW13" s="9">
        <f>+[1]Tabla_1!ETW13</f>
        <v>0</v>
      </c>
      <c r="ETX13" s="9">
        <f>+[1]Tabla_1!ETX13</f>
        <v>0</v>
      </c>
      <c r="ETY13" s="9">
        <f>+[1]Tabla_1!ETY13</f>
        <v>0</v>
      </c>
      <c r="ETZ13" s="9">
        <f>+[1]Tabla_1!ETZ13</f>
        <v>0</v>
      </c>
      <c r="EUA13" s="9">
        <f>+[1]Tabla_1!EUA13</f>
        <v>0</v>
      </c>
      <c r="EUB13" s="9">
        <f>+[1]Tabla_1!EUB13</f>
        <v>0</v>
      </c>
      <c r="EUC13" s="9">
        <f>+[1]Tabla_1!EUC13</f>
        <v>0</v>
      </c>
      <c r="EUD13" s="9">
        <f>+[1]Tabla_1!EUD13</f>
        <v>0</v>
      </c>
      <c r="EUE13" s="9">
        <f>+[1]Tabla_1!EUE13</f>
        <v>0</v>
      </c>
      <c r="EUF13" s="9">
        <f>+[1]Tabla_1!EUF13</f>
        <v>0</v>
      </c>
      <c r="EUG13" s="9">
        <f>+[1]Tabla_1!EUG13</f>
        <v>0</v>
      </c>
      <c r="EUH13" s="9">
        <f>+[1]Tabla_1!EUH13</f>
        <v>0</v>
      </c>
      <c r="EUI13" s="9">
        <f>+[1]Tabla_1!EUI13</f>
        <v>0</v>
      </c>
      <c r="EUJ13" s="9">
        <f>+[1]Tabla_1!EUJ13</f>
        <v>0</v>
      </c>
      <c r="EUK13" s="9">
        <f>+[1]Tabla_1!EUK13</f>
        <v>0</v>
      </c>
      <c r="EUL13" s="9">
        <f>+[1]Tabla_1!EUL13</f>
        <v>0</v>
      </c>
      <c r="EUM13" s="9">
        <f>+[1]Tabla_1!EUM13</f>
        <v>0</v>
      </c>
      <c r="EUN13" s="9">
        <f>+[1]Tabla_1!EUN13</f>
        <v>0</v>
      </c>
      <c r="EUO13" s="9">
        <f>+[1]Tabla_1!EUO13</f>
        <v>0</v>
      </c>
      <c r="EUP13" s="9">
        <f>+[1]Tabla_1!EUP13</f>
        <v>0</v>
      </c>
      <c r="EUQ13" s="9">
        <f>+[1]Tabla_1!EUQ13</f>
        <v>0</v>
      </c>
      <c r="EUR13" s="9">
        <f>+[1]Tabla_1!EUR13</f>
        <v>0</v>
      </c>
      <c r="EUS13" s="9">
        <f>+[1]Tabla_1!EUS13</f>
        <v>0</v>
      </c>
      <c r="EUT13" s="9">
        <f>+[1]Tabla_1!EUT13</f>
        <v>0</v>
      </c>
      <c r="EUU13" s="9">
        <f>+[1]Tabla_1!EUU13</f>
        <v>0</v>
      </c>
      <c r="EUV13" s="9">
        <f>+[1]Tabla_1!EUV13</f>
        <v>0</v>
      </c>
      <c r="EUW13" s="9">
        <f>+[1]Tabla_1!EUW13</f>
        <v>0</v>
      </c>
      <c r="EUX13" s="9">
        <f>+[1]Tabla_1!EUX13</f>
        <v>0</v>
      </c>
      <c r="EUY13" s="9">
        <f>+[1]Tabla_1!EUY13</f>
        <v>0</v>
      </c>
      <c r="EUZ13" s="9">
        <f>+[1]Tabla_1!EUZ13</f>
        <v>0</v>
      </c>
      <c r="EVA13" s="9">
        <f>+[1]Tabla_1!EVA13</f>
        <v>0</v>
      </c>
      <c r="EVB13" s="9">
        <f>+[1]Tabla_1!EVB13</f>
        <v>0</v>
      </c>
      <c r="EVC13" s="9">
        <f>+[1]Tabla_1!EVC13</f>
        <v>0</v>
      </c>
      <c r="EVD13" s="9">
        <f>+[1]Tabla_1!EVD13</f>
        <v>0</v>
      </c>
      <c r="EVE13" s="9">
        <f>+[1]Tabla_1!EVE13</f>
        <v>0</v>
      </c>
      <c r="EVF13" s="9">
        <f>+[1]Tabla_1!EVF13</f>
        <v>0</v>
      </c>
      <c r="EVG13" s="9">
        <f>+[1]Tabla_1!EVG13</f>
        <v>0</v>
      </c>
      <c r="EVH13" s="9">
        <f>+[1]Tabla_1!EVH13</f>
        <v>0</v>
      </c>
      <c r="EVI13" s="9">
        <f>+[1]Tabla_1!EVI13</f>
        <v>0</v>
      </c>
      <c r="EVJ13" s="9">
        <f>+[1]Tabla_1!EVJ13</f>
        <v>0</v>
      </c>
      <c r="EVK13" s="9">
        <f>+[1]Tabla_1!EVK13</f>
        <v>0</v>
      </c>
      <c r="EVL13" s="9">
        <f>+[1]Tabla_1!EVL13</f>
        <v>0</v>
      </c>
      <c r="EVM13" s="9">
        <f>+[1]Tabla_1!EVM13</f>
        <v>0</v>
      </c>
      <c r="EVN13" s="9">
        <f>+[1]Tabla_1!EVN13</f>
        <v>0</v>
      </c>
      <c r="EVO13" s="9">
        <f>+[1]Tabla_1!EVO13</f>
        <v>0</v>
      </c>
      <c r="EVP13" s="9">
        <f>+[1]Tabla_1!EVP13</f>
        <v>0</v>
      </c>
      <c r="EVQ13" s="9">
        <f>+[1]Tabla_1!EVQ13</f>
        <v>0</v>
      </c>
      <c r="EVR13" s="9">
        <f>+[1]Tabla_1!EVR13</f>
        <v>0</v>
      </c>
      <c r="EVS13" s="9">
        <f>+[1]Tabla_1!EVS13</f>
        <v>0</v>
      </c>
      <c r="EVT13" s="9">
        <f>+[1]Tabla_1!EVT13</f>
        <v>0</v>
      </c>
      <c r="EVU13" s="9">
        <f>+[1]Tabla_1!EVU13</f>
        <v>0</v>
      </c>
      <c r="EVV13" s="9">
        <f>+[1]Tabla_1!EVV13</f>
        <v>0</v>
      </c>
      <c r="EVW13" s="9">
        <f>+[1]Tabla_1!EVW13</f>
        <v>0</v>
      </c>
      <c r="EVX13" s="9">
        <f>+[1]Tabla_1!EVX13</f>
        <v>0</v>
      </c>
      <c r="EVY13" s="9">
        <f>+[1]Tabla_1!EVY13</f>
        <v>0</v>
      </c>
      <c r="EVZ13" s="9">
        <f>+[1]Tabla_1!EVZ13</f>
        <v>0</v>
      </c>
      <c r="EWA13" s="9">
        <f>+[1]Tabla_1!EWA13</f>
        <v>0</v>
      </c>
      <c r="EWB13" s="9">
        <f>+[1]Tabla_1!EWB13</f>
        <v>0</v>
      </c>
      <c r="EWC13" s="9">
        <f>+[1]Tabla_1!EWC13</f>
        <v>0</v>
      </c>
      <c r="EWD13" s="9">
        <f>+[1]Tabla_1!EWD13</f>
        <v>0</v>
      </c>
      <c r="EWE13" s="9">
        <f>+[1]Tabla_1!EWE13</f>
        <v>0</v>
      </c>
      <c r="EWF13" s="9">
        <f>+[1]Tabla_1!EWF13</f>
        <v>0</v>
      </c>
      <c r="EWG13" s="9">
        <f>+[1]Tabla_1!EWG13</f>
        <v>0</v>
      </c>
      <c r="EWH13" s="9">
        <f>+[1]Tabla_1!EWH13</f>
        <v>0</v>
      </c>
      <c r="EWI13" s="9">
        <f>+[1]Tabla_1!EWI13</f>
        <v>0</v>
      </c>
      <c r="EWJ13" s="9">
        <f>+[1]Tabla_1!EWJ13</f>
        <v>0</v>
      </c>
      <c r="EWK13" s="9">
        <f>+[1]Tabla_1!EWK13</f>
        <v>0</v>
      </c>
      <c r="EWL13" s="9">
        <f>+[1]Tabla_1!EWL13</f>
        <v>0</v>
      </c>
      <c r="EWM13" s="9">
        <f>+[1]Tabla_1!EWM13</f>
        <v>0</v>
      </c>
      <c r="EWN13" s="9">
        <f>+[1]Tabla_1!EWN13</f>
        <v>0</v>
      </c>
      <c r="EWO13" s="9">
        <f>+[1]Tabla_1!EWO13</f>
        <v>0</v>
      </c>
      <c r="EWP13" s="9">
        <f>+[1]Tabla_1!EWP13</f>
        <v>0</v>
      </c>
      <c r="EWQ13" s="9">
        <f>+[1]Tabla_1!EWQ13</f>
        <v>0</v>
      </c>
      <c r="EWR13" s="9">
        <f>+[1]Tabla_1!EWR13</f>
        <v>0</v>
      </c>
      <c r="EWS13" s="9">
        <f>+[1]Tabla_1!EWS13</f>
        <v>0</v>
      </c>
      <c r="EWT13" s="9">
        <f>+[1]Tabla_1!EWT13</f>
        <v>0</v>
      </c>
      <c r="EWU13" s="9">
        <f>+[1]Tabla_1!EWU13</f>
        <v>0</v>
      </c>
      <c r="EWV13" s="9">
        <f>+[1]Tabla_1!EWV13</f>
        <v>0</v>
      </c>
      <c r="EWW13" s="9">
        <f>+[1]Tabla_1!EWW13</f>
        <v>0</v>
      </c>
      <c r="EWX13" s="9">
        <f>+[1]Tabla_1!EWX13</f>
        <v>0</v>
      </c>
      <c r="EWY13" s="9">
        <f>+[1]Tabla_1!EWY13</f>
        <v>0</v>
      </c>
      <c r="EWZ13" s="9">
        <f>+[1]Tabla_1!EWZ13</f>
        <v>0</v>
      </c>
      <c r="EXA13" s="9">
        <f>+[1]Tabla_1!EXA13</f>
        <v>0</v>
      </c>
      <c r="EXB13" s="9">
        <f>+[1]Tabla_1!EXB13</f>
        <v>0</v>
      </c>
      <c r="EXC13" s="9">
        <f>+[1]Tabla_1!EXC13</f>
        <v>0</v>
      </c>
      <c r="EXD13" s="9">
        <f>+[1]Tabla_1!EXD13</f>
        <v>0</v>
      </c>
      <c r="EXE13" s="9">
        <f>+[1]Tabla_1!EXE13</f>
        <v>0</v>
      </c>
      <c r="EXF13" s="9">
        <f>+[1]Tabla_1!EXF13</f>
        <v>0</v>
      </c>
      <c r="EXG13" s="9">
        <f>+[1]Tabla_1!EXG13</f>
        <v>0</v>
      </c>
      <c r="EXH13" s="9">
        <f>+[1]Tabla_1!EXH13</f>
        <v>0</v>
      </c>
      <c r="EXI13" s="9">
        <f>+[1]Tabla_1!EXI13</f>
        <v>0</v>
      </c>
      <c r="EXJ13" s="9">
        <f>+[1]Tabla_1!EXJ13</f>
        <v>0</v>
      </c>
      <c r="EXK13" s="9">
        <f>+[1]Tabla_1!EXK13</f>
        <v>0</v>
      </c>
      <c r="EXL13" s="9">
        <f>+[1]Tabla_1!EXL13</f>
        <v>0</v>
      </c>
      <c r="EXM13" s="9">
        <f>+[1]Tabla_1!EXM13</f>
        <v>0</v>
      </c>
      <c r="EXN13" s="9">
        <f>+[1]Tabla_1!EXN13</f>
        <v>0</v>
      </c>
      <c r="EXO13" s="9">
        <f>+[1]Tabla_1!EXO13</f>
        <v>0</v>
      </c>
      <c r="EXP13" s="9">
        <f>+[1]Tabla_1!EXP13</f>
        <v>0</v>
      </c>
      <c r="EXQ13" s="9">
        <f>+[1]Tabla_1!EXQ13</f>
        <v>0</v>
      </c>
      <c r="EXR13" s="9">
        <f>+[1]Tabla_1!EXR13</f>
        <v>0</v>
      </c>
      <c r="EXS13" s="9">
        <f>+[1]Tabla_1!EXS13</f>
        <v>0</v>
      </c>
      <c r="EXT13" s="9">
        <f>+[1]Tabla_1!EXT13</f>
        <v>0</v>
      </c>
      <c r="EXU13" s="9">
        <f>+[1]Tabla_1!EXU13</f>
        <v>0</v>
      </c>
      <c r="EXV13" s="9">
        <f>+[1]Tabla_1!EXV13</f>
        <v>0</v>
      </c>
      <c r="EXW13" s="9">
        <f>+[1]Tabla_1!EXW13</f>
        <v>0</v>
      </c>
      <c r="EXX13" s="9">
        <f>+[1]Tabla_1!EXX13</f>
        <v>0</v>
      </c>
      <c r="EXY13" s="9">
        <f>+[1]Tabla_1!EXY13</f>
        <v>0</v>
      </c>
      <c r="EXZ13" s="9">
        <f>+[1]Tabla_1!EXZ13</f>
        <v>0</v>
      </c>
      <c r="EYA13" s="9">
        <f>+[1]Tabla_1!EYA13</f>
        <v>0</v>
      </c>
      <c r="EYB13" s="9">
        <f>+[1]Tabla_1!EYB13</f>
        <v>0</v>
      </c>
      <c r="EYC13" s="9">
        <f>+[1]Tabla_1!EYC13</f>
        <v>0</v>
      </c>
      <c r="EYD13" s="9">
        <f>+[1]Tabla_1!EYD13</f>
        <v>0</v>
      </c>
      <c r="EYE13" s="9">
        <f>+[1]Tabla_1!EYE13</f>
        <v>0</v>
      </c>
      <c r="EYF13" s="9">
        <f>+[1]Tabla_1!EYF13</f>
        <v>0</v>
      </c>
      <c r="EYG13" s="9">
        <f>+[1]Tabla_1!EYG13</f>
        <v>0</v>
      </c>
      <c r="EYH13" s="9">
        <f>+[1]Tabla_1!EYH13</f>
        <v>0</v>
      </c>
      <c r="EYI13" s="9">
        <f>+[1]Tabla_1!EYI13</f>
        <v>0</v>
      </c>
      <c r="EYJ13" s="9">
        <f>+[1]Tabla_1!EYJ13</f>
        <v>0</v>
      </c>
      <c r="EYK13" s="9">
        <f>+[1]Tabla_1!EYK13</f>
        <v>0</v>
      </c>
      <c r="EYL13" s="9">
        <f>+[1]Tabla_1!EYL13</f>
        <v>0</v>
      </c>
      <c r="EYM13" s="9">
        <f>+[1]Tabla_1!EYM13</f>
        <v>0</v>
      </c>
      <c r="EYN13" s="9">
        <f>+[1]Tabla_1!EYN13</f>
        <v>0</v>
      </c>
      <c r="EYO13" s="9">
        <f>+[1]Tabla_1!EYO13</f>
        <v>0</v>
      </c>
      <c r="EYP13" s="9">
        <f>+[1]Tabla_1!EYP13</f>
        <v>0</v>
      </c>
      <c r="EYQ13" s="9">
        <f>+[1]Tabla_1!EYQ13</f>
        <v>0</v>
      </c>
      <c r="EYR13" s="9">
        <f>+[1]Tabla_1!EYR13</f>
        <v>0</v>
      </c>
      <c r="EYS13" s="9">
        <f>+[1]Tabla_1!EYS13</f>
        <v>0</v>
      </c>
      <c r="EYT13" s="9">
        <f>+[1]Tabla_1!EYT13</f>
        <v>0</v>
      </c>
      <c r="EYU13" s="9">
        <f>+[1]Tabla_1!EYU13</f>
        <v>0</v>
      </c>
      <c r="EYV13" s="9">
        <f>+[1]Tabla_1!EYV13</f>
        <v>0</v>
      </c>
      <c r="EYW13" s="9">
        <f>+[1]Tabla_1!EYW13</f>
        <v>0</v>
      </c>
      <c r="EYX13" s="9">
        <f>+[1]Tabla_1!EYX13</f>
        <v>0</v>
      </c>
      <c r="EYY13" s="9">
        <f>+[1]Tabla_1!EYY13</f>
        <v>0</v>
      </c>
      <c r="EYZ13" s="9">
        <f>+[1]Tabla_1!EYZ13</f>
        <v>0</v>
      </c>
      <c r="EZA13" s="9">
        <f>+[1]Tabla_1!EZA13</f>
        <v>0</v>
      </c>
      <c r="EZB13" s="9">
        <f>+[1]Tabla_1!EZB13</f>
        <v>0</v>
      </c>
      <c r="EZC13" s="9">
        <f>+[1]Tabla_1!EZC13</f>
        <v>0</v>
      </c>
      <c r="EZD13" s="9">
        <f>+[1]Tabla_1!EZD13</f>
        <v>0</v>
      </c>
      <c r="EZE13" s="9">
        <f>+[1]Tabla_1!EZE13</f>
        <v>0</v>
      </c>
      <c r="EZF13" s="9">
        <f>+[1]Tabla_1!EZF13</f>
        <v>0</v>
      </c>
      <c r="EZG13" s="9">
        <f>+[1]Tabla_1!EZG13</f>
        <v>0</v>
      </c>
      <c r="EZH13" s="9">
        <f>+[1]Tabla_1!EZH13</f>
        <v>0</v>
      </c>
      <c r="EZI13" s="9">
        <f>+[1]Tabla_1!EZI13</f>
        <v>0</v>
      </c>
      <c r="EZJ13" s="9">
        <f>+[1]Tabla_1!EZJ13</f>
        <v>0</v>
      </c>
      <c r="EZK13" s="9">
        <f>+[1]Tabla_1!EZK13</f>
        <v>0</v>
      </c>
      <c r="EZL13" s="9">
        <f>+[1]Tabla_1!EZL13</f>
        <v>0</v>
      </c>
      <c r="EZM13" s="9">
        <f>+[1]Tabla_1!EZM13</f>
        <v>0</v>
      </c>
      <c r="EZN13" s="9">
        <f>+[1]Tabla_1!EZN13</f>
        <v>0</v>
      </c>
      <c r="EZO13" s="9">
        <f>+[1]Tabla_1!EZO13</f>
        <v>0</v>
      </c>
      <c r="EZP13" s="9">
        <f>+[1]Tabla_1!EZP13</f>
        <v>0</v>
      </c>
      <c r="EZQ13" s="9">
        <f>+[1]Tabla_1!EZQ13</f>
        <v>0</v>
      </c>
      <c r="EZR13" s="9">
        <f>+[1]Tabla_1!EZR13</f>
        <v>0</v>
      </c>
      <c r="EZS13" s="9">
        <f>+[1]Tabla_1!EZS13</f>
        <v>0</v>
      </c>
      <c r="EZT13" s="9">
        <f>+[1]Tabla_1!EZT13</f>
        <v>0</v>
      </c>
      <c r="EZU13" s="9">
        <f>+[1]Tabla_1!EZU13</f>
        <v>0</v>
      </c>
      <c r="EZV13" s="9">
        <f>+[1]Tabla_1!EZV13</f>
        <v>0</v>
      </c>
      <c r="EZW13" s="9">
        <f>+[1]Tabla_1!EZW13</f>
        <v>0</v>
      </c>
      <c r="EZX13" s="9">
        <f>+[1]Tabla_1!EZX13</f>
        <v>0</v>
      </c>
      <c r="EZY13" s="9">
        <f>+[1]Tabla_1!EZY13</f>
        <v>0</v>
      </c>
      <c r="EZZ13" s="9">
        <f>+[1]Tabla_1!EZZ13</f>
        <v>0</v>
      </c>
      <c r="FAA13" s="9">
        <f>+[1]Tabla_1!FAA13</f>
        <v>0</v>
      </c>
      <c r="FAB13" s="9">
        <f>+[1]Tabla_1!FAB13</f>
        <v>0</v>
      </c>
      <c r="FAC13" s="9">
        <f>+[1]Tabla_1!FAC13</f>
        <v>0</v>
      </c>
      <c r="FAD13" s="9">
        <f>+[1]Tabla_1!FAD13</f>
        <v>0</v>
      </c>
      <c r="FAE13" s="9">
        <f>+[1]Tabla_1!FAE13</f>
        <v>0</v>
      </c>
      <c r="FAF13" s="9">
        <f>+[1]Tabla_1!FAF13</f>
        <v>0</v>
      </c>
      <c r="FAG13" s="9">
        <f>+[1]Tabla_1!FAG13</f>
        <v>0</v>
      </c>
      <c r="FAH13" s="9">
        <f>+[1]Tabla_1!FAH13</f>
        <v>0</v>
      </c>
      <c r="FAI13" s="9">
        <f>+[1]Tabla_1!FAI13</f>
        <v>0</v>
      </c>
      <c r="FAJ13" s="9">
        <f>+[1]Tabla_1!FAJ13</f>
        <v>0</v>
      </c>
      <c r="FAK13" s="9">
        <f>+[1]Tabla_1!FAK13</f>
        <v>0</v>
      </c>
      <c r="FAL13" s="9">
        <f>+[1]Tabla_1!FAL13</f>
        <v>0</v>
      </c>
      <c r="FAM13" s="9">
        <f>+[1]Tabla_1!FAM13</f>
        <v>0</v>
      </c>
      <c r="FAN13" s="9">
        <f>+[1]Tabla_1!FAN13</f>
        <v>0</v>
      </c>
      <c r="FAO13" s="9">
        <f>+[1]Tabla_1!FAO13</f>
        <v>0</v>
      </c>
      <c r="FAP13" s="9">
        <f>+[1]Tabla_1!FAP13</f>
        <v>0</v>
      </c>
      <c r="FAQ13" s="9">
        <f>+[1]Tabla_1!FAQ13</f>
        <v>0</v>
      </c>
      <c r="FAR13" s="9">
        <f>+[1]Tabla_1!FAR13</f>
        <v>0</v>
      </c>
      <c r="FAS13" s="9">
        <f>+[1]Tabla_1!FAS13</f>
        <v>0</v>
      </c>
      <c r="FAT13" s="9">
        <f>+[1]Tabla_1!FAT13</f>
        <v>0</v>
      </c>
      <c r="FAU13" s="9">
        <f>+[1]Tabla_1!FAU13</f>
        <v>0</v>
      </c>
      <c r="FAV13" s="9">
        <f>+[1]Tabla_1!FAV13</f>
        <v>0</v>
      </c>
      <c r="FAW13" s="9">
        <f>+[1]Tabla_1!FAW13</f>
        <v>0</v>
      </c>
      <c r="FAX13" s="9">
        <f>+[1]Tabla_1!FAX13</f>
        <v>0</v>
      </c>
      <c r="FAY13" s="9">
        <f>+[1]Tabla_1!FAY13</f>
        <v>0</v>
      </c>
      <c r="FAZ13" s="9">
        <f>+[1]Tabla_1!FAZ13</f>
        <v>0</v>
      </c>
      <c r="FBA13" s="9">
        <f>+[1]Tabla_1!FBA13</f>
        <v>0</v>
      </c>
      <c r="FBB13" s="9">
        <f>+[1]Tabla_1!FBB13</f>
        <v>0</v>
      </c>
      <c r="FBC13" s="9">
        <f>+[1]Tabla_1!FBC13</f>
        <v>0</v>
      </c>
      <c r="FBD13" s="9">
        <f>+[1]Tabla_1!FBD13</f>
        <v>0</v>
      </c>
      <c r="FBE13" s="9">
        <f>+[1]Tabla_1!FBE13</f>
        <v>0</v>
      </c>
      <c r="FBF13" s="9">
        <f>+[1]Tabla_1!FBF13</f>
        <v>0</v>
      </c>
      <c r="FBG13" s="9">
        <f>+[1]Tabla_1!FBG13</f>
        <v>0</v>
      </c>
      <c r="FBH13" s="9">
        <f>+[1]Tabla_1!FBH13</f>
        <v>0</v>
      </c>
      <c r="FBI13" s="9">
        <f>+[1]Tabla_1!FBI13</f>
        <v>0</v>
      </c>
      <c r="FBJ13" s="9">
        <f>+[1]Tabla_1!FBJ13</f>
        <v>0</v>
      </c>
      <c r="FBK13" s="9">
        <f>+[1]Tabla_1!FBK13</f>
        <v>0</v>
      </c>
      <c r="FBL13" s="9">
        <f>+[1]Tabla_1!FBL13</f>
        <v>0</v>
      </c>
      <c r="FBM13" s="9">
        <f>+[1]Tabla_1!FBM13</f>
        <v>0</v>
      </c>
      <c r="FBN13" s="9">
        <f>+[1]Tabla_1!FBN13</f>
        <v>0</v>
      </c>
      <c r="FBO13" s="9">
        <f>+[1]Tabla_1!FBO13</f>
        <v>0</v>
      </c>
      <c r="FBP13" s="9">
        <f>+[1]Tabla_1!FBP13</f>
        <v>0</v>
      </c>
      <c r="FBQ13" s="9">
        <f>+[1]Tabla_1!FBQ13</f>
        <v>0</v>
      </c>
      <c r="FBR13" s="9">
        <f>+[1]Tabla_1!FBR13</f>
        <v>0</v>
      </c>
      <c r="FBS13" s="9">
        <f>+[1]Tabla_1!FBS13</f>
        <v>0</v>
      </c>
      <c r="FBT13" s="9">
        <f>+[1]Tabla_1!FBT13</f>
        <v>0</v>
      </c>
      <c r="FBU13" s="9">
        <f>+[1]Tabla_1!FBU13</f>
        <v>0</v>
      </c>
      <c r="FBV13" s="9">
        <f>+[1]Tabla_1!FBV13</f>
        <v>0</v>
      </c>
      <c r="FBW13" s="9">
        <f>+[1]Tabla_1!FBW13</f>
        <v>0</v>
      </c>
      <c r="FBX13" s="9">
        <f>+[1]Tabla_1!FBX13</f>
        <v>0</v>
      </c>
      <c r="FBY13" s="9">
        <f>+[1]Tabla_1!FBY13</f>
        <v>0</v>
      </c>
      <c r="FBZ13" s="9">
        <f>+[1]Tabla_1!FBZ13</f>
        <v>0</v>
      </c>
      <c r="FCA13" s="9">
        <f>+[1]Tabla_1!FCA13</f>
        <v>0</v>
      </c>
      <c r="FCB13" s="9">
        <f>+[1]Tabla_1!FCB13</f>
        <v>0</v>
      </c>
      <c r="FCC13" s="9">
        <f>+[1]Tabla_1!FCC13</f>
        <v>0</v>
      </c>
      <c r="FCD13" s="9">
        <f>+[1]Tabla_1!FCD13</f>
        <v>0</v>
      </c>
      <c r="FCE13" s="9">
        <f>+[1]Tabla_1!FCE13</f>
        <v>0</v>
      </c>
      <c r="FCF13" s="9">
        <f>+[1]Tabla_1!FCF13</f>
        <v>0</v>
      </c>
      <c r="FCG13" s="9">
        <f>+[1]Tabla_1!FCG13</f>
        <v>0</v>
      </c>
      <c r="FCH13" s="9">
        <f>+[1]Tabla_1!FCH13</f>
        <v>0</v>
      </c>
      <c r="FCI13" s="9">
        <f>+[1]Tabla_1!FCI13</f>
        <v>0</v>
      </c>
      <c r="FCJ13" s="9">
        <f>+[1]Tabla_1!FCJ13</f>
        <v>0</v>
      </c>
      <c r="FCK13" s="9">
        <f>+[1]Tabla_1!FCK13</f>
        <v>0</v>
      </c>
      <c r="FCL13" s="9">
        <f>+[1]Tabla_1!FCL13</f>
        <v>0</v>
      </c>
      <c r="FCM13" s="9">
        <f>+[1]Tabla_1!FCM13</f>
        <v>0</v>
      </c>
      <c r="FCN13" s="9">
        <f>+[1]Tabla_1!FCN13</f>
        <v>0</v>
      </c>
      <c r="FCO13" s="9">
        <f>+[1]Tabla_1!FCO13</f>
        <v>0</v>
      </c>
      <c r="FCP13" s="9">
        <f>+[1]Tabla_1!FCP13</f>
        <v>0</v>
      </c>
      <c r="FCQ13" s="9">
        <f>+[1]Tabla_1!FCQ13</f>
        <v>0</v>
      </c>
      <c r="FCR13" s="9">
        <f>+[1]Tabla_1!FCR13</f>
        <v>0</v>
      </c>
      <c r="FCS13" s="9">
        <f>+[1]Tabla_1!FCS13</f>
        <v>0</v>
      </c>
      <c r="FCT13" s="9">
        <f>+[1]Tabla_1!FCT13</f>
        <v>0</v>
      </c>
      <c r="FCU13" s="9">
        <f>+[1]Tabla_1!FCU13</f>
        <v>0</v>
      </c>
      <c r="FCV13" s="9">
        <f>+[1]Tabla_1!FCV13</f>
        <v>0</v>
      </c>
      <c r="FCW13" s="9">
        <f>+[1]Tabla_1!FCW13</f>
        <v>0</v>
      </c>
      <c r="FCX13" s="9">
        <f>+[1]Tabla_1!FCX13</f>
        <v>0</v>
      </c>
      <c r="FCY13" s="9">
        <f>+[1]Tabla_1!FCY13</f>
        <v>0</v>
      </c>
      <c r="FCZ13" s="9">
        <f>+[1]Tabla_1!FCZ13</f>
        <v>0</v>
      </c>
      <c r="FDA13" s="9">
        <f>+[1]Tabla_1!FDA13</f>
        <v>0</v>
      </c>
      <c r="FDB13" s="9">
        <f>+[1]Tabla_1!FDB13</f>
        <v>0</v>
      </c>
      <c r="FDC13" s="9">
        <f>+[1]Tabla_1!FDC13</f>
        <v>0</v>
      </c>
      <c r="FDD13" s="9">
        <f>+[1]Tabla_1!FDD13</f>
        <v>0</v>
      </c>
      <c r="FDE13" s="9">
        <f>+[1]Tabla_1!FDE13</f>
        <v>0</v>
      </c>
      <c r="FDF13" s="9">
        <f>+[1]Tabla_1!FDF13</f>
        <v>0</v>
      </c>
      <c r="FDG13" s="9">
        <f>+[1]Tabla_1!FDG13</f>
        <v>0</v>
      </c>
      <c r="FDH13" s="9">
        <f>+[1]Tabla_1!FDH13</f>
        <v>0</v>
      </c>
      <c r="FDI13" s="9">
        <f>+[1]Tabla_1!FDI13</f>
        <v>0</v>
      </c>
      <c r="FDJ13" s="9">
        <f>+[1]Tabla_1!FDJ13</f>
        <v>0</v>
      </c>
      <c r="FDK13" s="9">
        <f>+[1]Tabla_1!FDK13</f>
        <v>0</v>
      </c>
      <c r="FDL13" s="9">
        <f>+[1]Tabla_1!FDL13</f>
        <v>0</v>
      </c>
      <c r="FDM13" s="9">
        <f>+[1]Tabla_1!FDM13</f>
        <v>0</v>
      </c>
      <c r="FDN13" s="9">
        <f>+[1]Tabla_1!FDN13</f>
        <v>0</v>
      </c>
      <c r="FDO13" s="9">
        <f>+[1]Tabla_1!FDO13</f>
        <v>0</v>
      </c>
      <c r="FDP13" s="9">
        <f>+[1]Tabla_1!FDP13</f>
        <v>0</v>
      </c>
      <c r="FDQ13" s="9">
        <f>+[1]Tabla_1!FDQ13</f>
        <v>0</v>
      </c>
      <c r="FDR13" s="9">
        <f>+[1]Tabla_1!FDR13</f>
        <v>0</v>
      </c>
      <c r="FDS13" s="9">
        <f>+[1]Tabla_1!FDS13</f>
        <v>0</v>
      </c>
      <c r="FDT13" s="9">
        <f>+[1]Tabla_1!FDT13</f>
        <v>0</v>
      </c>
      <c r="FDU13" s="9">
        <f>+[1]Tabla_1!FDU13</f>
        <v>0</v>
      </c>
      <c r="FDV13" s="9">
        <f>+[1]Tabla_1!FDV13</f>
        <v>0</v>
      </c>
      <c r="FDW13" s="9">
        <f>+[1]Tabla_1!FDW13</f>
        <v>0</v>
      </c>
      <c r="FDX13" s="9">
        <f>+[1]Tabla_1!FDX13</f>
        <v>0</v>
      </c>
      <c r="FDY13" s="9">
        <f>+[1]Tabla_1!FDY13</f>
        <v>0</v>
      </c>
      <c r="FDZ13" s="9">
        <f>+[1]Tabla_1!FDZ13</f>
        <v>0</v>
      </c>
      <c r="FEA13" s="9">
        <f>+[1]Tabla_1!FEA13</f>
        <v>0</v>
      </c>
      <c r="FEB13" s="9">
        <f>+[1]Tabla_1!FEB13</f>
        <v>0</v>
      </c>
      <c r="FEC13" s="9">
        <f>+[1]Tabla_1!FEC13</f>
        <v>0</v>
      </c>
      <c r="FED13" s="9">
        <f>+[1]Tabla_1!FED13</f>
        <v>0</v>
      </c>
      <c r="FEE13" s="9">
        <f>+[1]Tabla_1!FEE13</f>
        <v>0</v>
      </c>
      <c r="FEF13" s="9">
        <f>+[1]Tabla_1!FEF13</f>
        <v>0</v>
      </c>
      <c r="FEG13" s="9">
        <f>+[1]Tabla_1!FEG13</f>
        <v>0</v>
      </c>
      <c r="FEH13" s="9">
        <f>+[1]Tabla_1!FEH13</f>
        <v>0</v>
      </c>
      <c r="FEI13" s="9">
        <f>+[1]Tabla_1!FEI13</f>
        <v>0</v>
      </c>
      <c r="FEJ13" s="9">
        <f>+[1]Tabla_1!FEJ13</f>
        <v>0</v>
      </c>
      <c r="FEK13" s="9">
        <f>+[1]Tabla_1!FEK13</f>
        <v>0</v>
      </c>
      <c r="FEL13" s="9">
        <f>+[1]Tabla_1!FEL13</f>
        <v>0</v>
      </c>
      <c r="FEM13" s="9">
        <f>+[1]Tabla_1!FEM13</f>
        <v>0</v>
      </c>
      <c r="FEN13" s="9">
        <f>+[1]Tabla_1!FEN13</f>
        <v>0</v>
      </c>
      <c r="FEO13" s="9">
        <f>+[1]Tabla_1!FEO13</f>
        <v>0</v>
      </c>
      <c r="FEP13" s="9">
        <f>+[1]Tabla_1!FEP13</f>
        <v>0</v>
      </c>
      <c r="FEQ13" s="9">
        <f>+[1]Tabla_1!FEQ13</f>
        <v>0</v>
      </c>
      <c r="FER13" s="9">
        <f>+[1]Tabla_1!FER13</f>
        <v>0</v>
      </c>
      <c r="FES13" s="9">
        <f>+[1]Tabla_1!FES13</f>
        <v>0</v>
      </c>
      <c r="FET13" s="9">
        <f>+[1]Tabla_1!FET13</f>
        <v>0</v>
      </c>
      <c r="FEU13" s="9">
        <f>+[1]Tabla_1!FEU13</f>
        <v>0</v>
      </c>
      <c r="FEV13" s="9">
        <f>+[1]Tabla_1!FEV13</f>
        <v>0</v>
      </c>
      <c r="FEW13" s="9">
        <f>+[1]Tabla_1!FEW13</f>
        <v>0</v>
      </c>
      <c r="FEX13" s="9">
        <f>+[1]Tabla_1!FEX13</f>
        <v>0</v>
      </c>
      <c r="FEY13" s="9">
        <f>+[1]Tabla_1!FEY13</f>
        <v>0</v>
      </c>
      <c r="FEZ13" s="9">
        <f>+[1]Tabla_1!FEZ13</f>
        <v>0</v>
      </c>
      <c r="FFA13" s="9">
        <f>+[1]Tabla_1!FFA13</f>
        <v>0</v>
      </c>
      <c r="FFB13" s="9">
        <f>+[1]Tabla_1!FFB13</f>
        <v>0</v>
      </c>
      <c r="FFC13" s="9">
        <f>+[1]Tabla_1!FFC13</f>
        <v>0</v>
      </c>
      <c r="FFD13" s="9">
        <f>+[1]Tabla_1!FFD13</f>
        <v>0</v>
      </c>
      <c r="FFE13" s="9">
        <f>+[1]Tabla_1!FFE13</f>
        <v>0</v>
      </c>
      <c r="FFF13" s="9">
        <f>+[1]Tabla_1!FFF13</f>
        <v>0</v>
      </c>
      <c r="FFG13" s="9">
        <f>+[1]Tabla_1!FFG13</f>
        <v>0</v>
      </c>
      <c r="FFH13" s="9">
        <f>+[1]Tabla_1!FFH13</f>
        <v>0</v>
      </c>
      <c r="FFI13" s="9">
        <f>+[1]Tabla_1!FFI13</f>
        <v>0</v>
      </c>
      <c r="FFJ13" s="9">
        <f>+[1]Tabla_1!FFJ13</f>
        <v>0</v>
      </c>
      <c r="FFK13" s="9">
        <f>+[1]Tabla_1!FFK13</f>
        <v>0</v>
      </c>
      <c r="FFL13" s="9">
        <f>+[1]Tabla_1!FFL13</f>
        <v>0</v>
      </c>
      <c r="FFM13" s="9">
        <f>+[1]Tabla_1!FFM13</f>
        <v>0</v>
      </c>
      <c r="FFN13" s="9">
        <f>+[1]Tabla_1!FFN13</f>
        <v>0</v>
      </c>
      <c r="FFO13" s="9">
        <f>+[1]Tabla_1!FFO13</f>
        <v>0</v>
      </c>
      <c r="FFP13" s="9">
        <f>+[1]Tabla_1!FFP13</f>
        <v>0</v>
      </c>
      <c r="FFQ13" s="9">
        <f>+[1]Tabla_1!FFQ13</f>
        <v>0</v>
      </c>
      <c r="FFR13" s="9">
        <f>+[1]Tabla_1!FFR13</f>
        <v>0</v>
      </c>
      <c r="FFS13" s="9">
        <f>+[1]Tabla_1!FFS13</f>
        <v>0</v>
      </c>
      <c r="FFT13" s="9">
        <f>+[1]Tabla_1!FFT13</f>
        <v>0</v>
      </c>
      <c r="FFU13" s="9">
        <f>+[1]Tabla_1!FFU13</f>
        <v>0</v>
      </c>
      <c r="FFV13" s="9">
        <f>+[1]Tabla_1!FFV13</f>
        <v>0</v>
      </c>
      <c r="FFW13" s="9">
        <f>+[1]Tabla_1!FFW13</f>
        <v>0</v>
      </c>
      <c r="FFX13" s="9">
        <f>+[1]Tabla_1!FFX13</f>
        <v>0</v>
      </c>
      <c r="FFY13" s="9">
        <f>+[1]Tabla_1!FFY13</f>
        <v>0</v>
      </c>
      <c r="FFZ13" s="9">
        <f>+[1]Tabla_1!FFZ13</f>
        <v>0</v>
      </c>
      <c r="FGA13" s="9">
        <f>+[1]Tabla_1!FGA13</f>
        <v>0</v>
      </c>
      <c r="FGB13" s="9">
        <f>+[1]Tabla_1!FGB13</f>
        <v>0</v>
      </c>
      <c r="FGC13" s="9">
        <f>+[1]Tabla_1!FGC13</f>
        <v>0</v>
      </c>
      <c r="FGD13" s="9">
        <f>+[1]Tabla_1!FGD13</f>
        <v>0</v>
      </c>
      <c r="FGE13" s="9">
        <f>+[1]Tabla_1!FGE13</f>
        <v>0</v>
      </c>
      <c r="FGF13" s="9">
        <f>+[1]Tabla_1!FGF13</f>
        <v>0</v>
      </c>
      <c r="FGG13" s="9">
        <f>+[1]Tabla_1!FGG13</f>
        <v>0</v>
      </c>
      <c r="FGH13" s="9">
        <f>+[1]Tabla_1!FGH13</f>
        <v>0</v>
      </c>
      <c r="FGI13" s="9">
        <f>+[1]Tabla_1!FGI13</f>
        <v>0</v>
      </c>
      <c r="FGJ13" s="9">
        <f>+[1]Tabla_1!FGJ13</f>
        <v>0</v>
      </c>
      <c r="FGK13" s="9">
        <f>+[1]Tabla_1!FGK13</f>
        <v>0</v>
      </c>
      <c r="FGL13" s="9">
        <f>+[1]Tabla_1!FGL13</f>
        <v>0</v>
      </c>
      <c r="FGM13" s="9">
        <f>+[1]Tabla_1!FGM13</f>
        <v>0</v>
      </c>
      <c r="FGN13" s="9">
        <f>+[1]Tabla_1!FGN13</f>
        <v>0</v>
      </c>
      <c r="FGO13" s="9">
        <f>+[1]Tabla_1!FGO13</f>
        <v>0</v>
      </c>
      <c r="FGP13" s="9">
        <f>+[1]Tabla_1!FGP13</f>
        <v>0</v>
      </c>
      <c r="FGQ13" s="9">
        <f>+[1]Tabla_1!FGQ13</f>
        <v>0</v>
      </c>
      <c r="FGR13" s="9">
        <f>+[1]Tabla_1!FGR13</f>
        <v>0</v>
      </c>
      <c r="FGS13" s="9">
        <f>+[1]Tabla_1!FGS13</f>
        <v>0</v>
      </c>
      <c r="FGT13" s="9">
        <f>+[1]Tabla_1!FGT13</f>
        <v>0</v>
      </c>
      <c r="FGU13" s="9">
        <f>+[1]Tabla_1!FGU13</f>
        <v>0</v>
      </c>
      <c r="FGV13" s="9">
        <f>+[1]Tabla_1!FGV13</f>
        <v>0</v>
      </c>
      <c r="FGW13" s="9">
        <f>+[1]Tabla_1!FGW13</f>
        <v>0</v>
      </c>
      <c r="FGX13" s="9">
        <f>+[1]Tabla_1!FGX13</f>
        <v>0</v>
      </c>
      <c r="FGY13" s="9">
        <f>+[1]Tabla_1!FGY13</f>
        <v>0</v>
      </c>
      <c r="FGZ13" s="9">
        <f>+[1]Tabla_1!FGZ13</f>
        <v>0</v>
      </c>
      <c r="FHA13" s="9">
        <f>+[1]Tabla_1!FHA13</f>
        <v>0</v>
      </c>
      <c r="FHB13" s="9">
        <f>+[1]Tabla_1!FHB13</f>
        <v>0</v>
      </c>
      <c r="FHC13" s="9">
        <f>+[1]Tabla_1!FHC13</f>
        <v>0</v>
      </c>
      <c r="FHD13" s="9">
        <f>+[1]Tabla_1!FHD13</f>
        <v>0</v>
      </c>
      <c r="FHE13" s="9">
        <f>+[1]Tabla_1!FHE13</f>
        <v>0</v>
      </c>
      <c r="FHF13" s="9">
        <f>+[1]Tabla_1!FHF13</f>
        <v>0</v>
      </c>
      <c r="FHG13" s="9">
        <f>+[1]Tabla_1!FHG13</f>
        <v>0</v>
      </c>
      <c r="FHH13" s="9">
        <f>+[1]Tabla_1!FHH13</f>
        <v>0</v>
      </c>
      <c r="FHI13" s="9">
        <f>+[1]Tabla_1!FHI13</f>
        <v>0</v>
      </c>
      <c r="FHJ13" s="9">
        <f>+[1]Tabla_1!FHJ13</f>
        <v>0</v>
      </c>
      <c r="FHK13" s="9">
        <f>+[1]Tabla_1!FHK13</f>
        <v>0</v>
      </c>
      <c r="FHL13" s="9">
        <f>+[1]Tabla_1!FHL13</f>
        <v>0</v>
      </c>
      <c r="FHM13" s="9">
        <f>+[1]Tabla_1!FHM13</f>
        <v>0</v>
      </c>
      <c r="FHN13" s="9">
        <f>+[1]Tabla_1!FHN13</f>
        <v>0</v>
      </c>
      <c r="FHO13" s="9">
        <f>+[1]Tabla_1!FHO13</f>
        <v>0</v>
      </c>
      <c r="FHP13" s="9">
        <f>+[1]Tabla_1!FHP13</f>
        <v>0</v>
      </c>
      <c r="FHQ13" s="9">
        <f>+[1]Tabla_1!FHQ13</f>
        <v>0</v>
      </c>
      <c r="FHR13" s="9">
        <f>+[1]Tabla_1!FHR13</f>
        <v>0</v>
      </c>
      <c r="FHS13" s="9">
        <f>+[1]Tabla_1!FHS13</f>
        <v>0</v>
      </c>
      <c r="FHT13" s="9">
        <f>+[1]Tabla_1!FHT13</f>
        <v>0</v>
      </c>
      <c r="FHU13" s="9">
        <f>+[1]Tabla_1!FHU13</f>
        <v>0</v>
      </c>
      <c r="FHV13" s="9">
        <f>+[1]Tabla_1!FHV13</f>
        <v>0</v>
      </c>
      <c r="FHW13" s="9">
        <f>+[1]Tabla_1!FHW13</f>
        <v>0</v>
      </c>
      <c r="FHX13" s="9">
        <f>+[1]Tabla_1!FHX13</f>
        <v>0</v>
      </c>
      <c r="FHY13" s="9">
        <f>+[1]Tabla_1!FHY13</f>
        <v>0</v>
      </c>
      <c r="FHZ13" s="9">
        <f>+[1]Tabla_1!FHZ13</f>
        <v>0</v>
      </c>
      <c r="FIA13" s="9">
        <f>+[1]Tabla_1!FIA13</f>
        <v>0</v>
      </c>
      <c r="FIB13" s="9">
        <f>+[1]Tabla_1!FIB13</f>
        <v>0</v>
      </c>
      <c r="FIC13" s="9">
        <f>+[1]Tabla_1!FIC13</f>
        <v>0</v>
      </c>
      <c r="FID13" s="9">
        <f>+[1]Tabla_1!FID13</f>
        <v>0</v>
      </c>
      <c r="FIE13" s="9">
        <f>+[1]Tabla_1!FIE13</f>
        <v>0</v>
      </c>
      <c r="FIF13" s="9">
        <f>+[1]Tabla_1!FIF13</f>
        <v>0</v>
      </c>
      <c r="FIG13" s="9">
        <f>+[1]Tabla_1!FIG13</f>
        <v>0</v>
      </c>
      <c r="FIH13" s="9">
        <f>+[1]Tabla_1!FIH13</f>
        <v>0</v>
      </c>
      <c r="FII13" s="9">
        <f>+[1]Tabla_1!FII13</f>
        <v>0</v>
      </c>
      <c r="FIJ13" s="9">
        <f>+[1]Tabla_1!FIJ13</f>
        <v>0</v>
      </c>
      <c r="FIK13" s="9">
        <f>+[1]Tabla_1!FIK13</f>
        <v>0</v>
      </c>
      <c r="FIL13" s="9">
        <f>+[1]Tabla_1!FIL13</f>
        <v>0</v>
      </c>
      <c r="FIM13" s="9">
        <f>+[1]Tabla_1!FIM13</f>
        <v>0</v>
      </c>
      <c r="FIN13" s="9">
        <f>+[1]Tabla_1!FIN13</f>
        <v>0</v>
      </c>
      <c r="FIO13" s="9">
        <f>+[1]Tabla_1!FIO13</f>
        <v>0</v>
      </c>
      <c r="FIP13" s="9">
        <f>+[1]Tabla_1!FIP13</f>
        <v>0</v>
      </c>
      <c r="FIQ13" s="9">
        <f>+[1]Tabla_1!FIQ13</f>
        <v>0</v>
      </c>
      <c r="FIR13" s="9">
        <f>+[1]Tabla_1!FIR13</f>
        <v>0</v>
      </c>
      <c r="FIS13" s="9">
        <f>+[1]Tabla_1!FIS13</f>
        <v>0</v>
      </c>
      <c r="FIT13" s="9">
        <f>+[1]Tabla_1!FIT13</f>
        <v>0</v>
      </c>
      <c r="FIU13" s="9">
        <f>+[1]Tabla_1!FIU13</f>
        <v>0</v>
      </c>
      <c r="FIV13" s="9">
        <f>+[1]Tabla_1!FIV13</f>
        <v>0</v>
      </c>
      <c r="FIW13" s="9">
        <f>+[1]Tabla_1!FIW13</f>
        <v>0</v>
      </c>
      <c r="FIX13" s="9">
        <f>+[1]Tabla_1!FIX13</f>
        <v>0</v>
      </c>
      <c r="FIY13" s="9">
        <f>+[1]Tabla_1!FIY13</f>
        <v>0</v>
      </c>
      <c r="FIZ13" s="9">
        <f>+[1]Tabla_1!FIZ13</f>
        <v>0</v>
      </c>
      <c r="FJA13" s="9">
        <f>+[1]Tabla_1!FJA13</f>
        <v>0</v>
      </c>
      <c r="FJB13" s="9">
        <f>+[1]Tabla_1!FJB13</f>
        <v>0</v>
      </c>
      <c r="FJC13" s="9">
        <f>+[1]Tabla_1!FJC13</f>
        <v>0</v>
      </c>
      <c r="FJD13" s="9">
        <f>+[1]Tabla_1!FJD13</f>
        <v>0</v>
      </c>
      <c r="FJE13" s="9">
        <f>+[1]Tabla_1!FJE13</f>
        <v>0</v>
      </c>
      <c r="FJF13" s="9">
        <f>+[1]Tabla_1!FJF13</f>
        <v>0</v>
      </c>
      <c r="FJG13" s="9">
        <f>+[1]Tabla_1!FJG13</f>
        <v>0</v>
      </c>
      <c r="FJH13" s="9">
        <f>+[1]Tabla_1!FJH13</f>
        <v>0</v>
      </c>
      <c r="FJI13" s="9">
        <f>+[1]Tabla_1!FJI13</f>
        <v>0</v>
      </c>
      <c r="FJJ13" s="9">
        <f>+[1]Tabla_1!FJJ13</f>
        <v>0</v>
      </c>
      <c r="FJK13" s="9">
        <f>+[1]Tabla_1!FJK13</f>
        <v>0</v>
      </c>
      <c r="FJL13" s="9">
        <f>+[1]Tabla_1!FJL13</f>
        <v>0</v>
      </c>
      <c r="FJM13" s="9">
        <f>+[1]Tabla_1!FJM13</f>
        <v>0</v>
      </c>
      <c r="FJN13" s="9">
        <f>+[1]Tabla_1!FJN13</f>
        <v>0</v>
      </c>
      <c r="FJO13" s="9">
        <f>+[1]Tabla_1!FJO13</f>
        <v>0</v>
      </c>
      <c r="FJP13" s="9">
        <f>+[1]Tabla_1!FJP13</f>
        <v>0</v>
      </c>
      <c r="FJQ13" s="9">
        <f>+[1]Tabla_1!FJQ13</f>
        <v>0</v>
      </c>
      <c r="FJR13" s="9">
        <f>+[1]Tabla_1!FJR13</f>
        <v>0</v>
      </c>
      <c r="FJS13" s="9">
        <f>+[1]Tabla_1!FJS13</f>
        <v>0</v>
      </c>
      <c r="FJT13" s="9">
        <f>+[1]Tabla_1!FJT13</f>
        <v>0</v>
      </c>
      <c r="FJU13" s="9">
        <f>+[1]Tabla_1!FJU13</f>
        <v>0</v>
      </c>
      <c r="FJV13" s="9">
        <f>+[1]Tabla_1!FJV13</f>
        <v>0</v>
      </c>
      <c r="FJW13" s="9">
        <f>+[1]Tabla_1!FJW13</f>
        <v>0</v>
      </c>
      <c r="FJX13" s="9">
        <f>+[1]Tabla_1!FJX13</f>
        <v>0</v>
      </c>
      <c r="FJY13" s="9">
        <f>+[1]Tabla_1!FJY13</f>
        <v>0</v>
      </c>
      <c r="FJZ13" s="9">
        <f>+[1]Tabla_1!FJZ13</f>
        <v>0</v>
      </c>
      <c r="FKA13" s="9">
        <f>+[1]Tabla_1!FKA13</f>
        <v>0</v>
      </c>
      <c r="FKB13" s="9">
        <f>+[1]Tabla_1!FKB13</f>
        <v>0</v>
      </c>
      <c r="FKC13" s="9">
        <f>+[1]Tabla_1!FKC13</f>
        <v>0</v>
      </c>
      <c r="FKD13" s="9">
        <f>+[1]Tabla_1!FKD13</f>
        <v>0</v>
      </c>
      <c r="FKE13" s="9">
        <f>+[1]Tabla_1!FKE13</f>
        <v>0</v>
      </c>
      <c r="FKF13" s="9">
        <f>+[1]Tabla_1!FKF13</f>
        <v>0</v>
      </c>
      <c r="FKG13" s="9">
        <f>+[1]Tabla_1!FKG13</f>
        <v>0</v>
      </c>
      <c r="FKH13" s="9">
        <f>+[1]Tabla_1!FKH13</f>
        <v>0</v>
      </c>
      <c r="FKI13" s="9">
        <f>+[1]Tabla_1!FKI13</f>
        <v>0</v>
      </c>
      <c r="FKJ13" s="9">
        <f>+[1]Tabla_1!FKJ13</f>
        <v>0</v>
      </c>
      <c r="FKK13" s="9">
        <f>+[1]Tabla_1!FKK13</f>
        <v>0</v>
      </c>
      <c r="FKL13" s="9">
        <f>+[1]Tabla_1!FKL13</f>
        <v>0</v>
      </c>
      <c r="FKM13" s="9">
        <f>+[1]Tabla_1!FKM13</f>
        <v>0</v>
      </c>
      <c r="FKN13" s="9">
        <f>+[1]Tabla_1!FKN13</f>
        <v>0</v>
      </c>
      <c r="FKO13" s="9">
        <f>+[1]Tabla_1!FKO13</f>
        <v>0</v>
      </c>
      <c r="FKP13" s="9">
        <f>+[1]Tabla_1!FKP13</f>
        <v>0</v>
      </c>
      <c r="FKQ13" s="9">
        <f>+[1]Tabla_1!FKQ13</f>
        <v>0</v>
      </c>
      <c r="FKR13" s="9">
        <f>+[1]Tabla_1!FKR13</f>
        <v>0</v>
      </c>
      <c r="FKS13" s="9">
        <f>+[1]Tabla_1!FKS13</f>
        <v>0</v>
      </c>
      <c r="FKT13" s="9">
        <f>+[1]Tabla_1!FKT13</f>
        <v>0</v>
      </c>
      <c r="FKU13" s="9">
        <f>+[1]Tabla_1!FKU13</f>
        <v>0</v>
      </c>
      <c r="FKV13" s="9">
        <f>+[1]Tabla_1!FKV13</f>
        <v>0</v>
      </c>
      <c r="FKW13" s="9">
        <f>+[1]Tabla_1!FKW13</f>
        <v>0</v>
      </c>
      <c r="FKX13" s="9">
        <f>+[1]Tabla_1!FKX13</f>
        <v>0</v>
      </c>
      <c r="FKY13" s="9">
        <f>+[1]Tabla_1!FKY13</f>
        <v>0</v>
      </c>
      <c r="FKZ13" s="9">
        <f>+[1]Tabla_1!FKZ13</f>
        <v>0</v>
      </c>
      <c r="FLA13" s="9">
        <f>+[1]Tabla_1!FLA13</f>
        <v>0</v>
      </c>
      <c r="FLB13" s="9">
        <f>+[1]Tabla_1!FLB13</f>
        <v>0</v>
      </c>
      <c r="FLC13" s="9">
        <f>+[1]Tabla_1!FLC13</f>
        <v>0</v>
      </c>
      <c r="FLD13" s="9">
        <f>+[1]Tabla_1!FLD13</f>
        <v>0</v>
      </c>
      <c r="FLE13" s="9">
        <f>+[1]Tabla_1!FLE13</f>
        <v>0</v>
      </c>
      <c r="FLF13" s="9">
        <f>+[1]Tabla_1!FLF13</f>
        <v>0</v>
      </c>
      <c r="FLG13" s="9">
        <f>+[1]Tabla_1!FLG13</f>
        <v>0</v>
      </c>
      <c r="FLH13" s="9">
        <f>+[1]Tabla_1!FLH13</f>
        <v>0</v>
      </c>
      <c r="FLI13" s="9">
        <f>+[1]Tabla_1!FLI13</f>
        <v>0</v>
      </c>
      <c r="FLJ13" s="9">
        <f>+[1]Tabla_1!FLJ13</f>
        <v>0</v>
      </c>
      <c r="FLK13" s="9">
        <f>+[1]Tabla_1!FLK13</f>
        <v>0</v>
      </c>
      <c r="FLL13" s="9">
        <f>+[1]Tabla_1!FLL13</f>
        <v>0</v>
      </c>
      <c r="FLM13" s="9">
        <f>+[1]Tabla_1!FLM13</f>
        <v>0</v>
      </c>
      <c r="FLN13" s="9">
        <f>+[1]Tabla_1!FLN13</f>
        <v>0</v>
      </c>
      <c r="FLO13" s="9">
        <f>+[1]Tabla_1!FLO13</f>
        <v>0</v>
      </c>
      <c r="FLP13" s="9">
        <f>+[1]Tabla_1!FLP13</f>
        <v>0</v>
      </c>
      <c r="FLQ13" s="9">
        <f>+[1]Tabla_1!FLQ13</f>
        <v>0</v>
      </c>
      <c r="FLR13" s="9">
        <f>+[1]Tabla_1!FLR13</f>
        <v>0</v>
      </c>
      <c r="FLS13" s="9">
        <f>+[1]Tabla_1!FLS13</f>
        <v>0</v>
      </c>
      <c r="FLT13" s="9">
        <f>+[1]Tabla_1!FLT13</f>
        <v>0</v>
      </c>
      <c r="FLU13" s="9">
        <f>+[1]Tabla_1!FLU13</f>
        <v>0</v>
      </c>
      <c r="FLV13" s="9">
        <f>+[1]Tabla_1!FLV13</f>
        <v>0</v>
      </c>
      <c r="FLW13" s="9">
        <f>+[1]Tabla_1!FLW13</f>
        <v>0</v>
      </c>
      <c r="FLX13" s="9">
        <f>+[1]Tabla_1!FLX13</f>
        <v>0</v>
      </c>
      <c r="FLY13" s="9">
        <f>+[1]Tabla_1!FLY13</f>
        <v>0</v>
      </c>
      <c r="FLZ13" s="9">
        <f>+[1]Tabla_1!FLZ13</f>
        <v>0</v>
      </c>
      <c r="FMA13" s="9">
        <f>+[1]Tabla_1!FMA13</f>
        <v>0</v>
      </c>
      <c r="FMB13" s="9">
        <f>+[1]Tabla_1!FMB13</f>
        <v>0</v>
      </c>
      <c r="FMC13" s="9">
        <f>+[1]Tabla_1!FMC13</f>
        <v>0</v>
      </c>
      <c r="FMD13" s="9">
        <f>+[1]Tabla_1!FMD13</f>
        <v>0</v>
      </c>
      <c r="FME13" s="9">
        <f>+[1]Tabla_1!FME13</f>
        <v>0</v>
      </c>
      <c r="FMF13" s="9">
        <f>+[1]Tabla_1!FMF13</f>
        <v>0</v>
      </c>
      <c r="FMG13" s="9">
        <f>+[1]Tabla_1!FMG13</f>
        <v>0</v>
      </c>
      <c r="FMH13" s="9">
        <f>+[1]Tabla_1!FMH13</f>
        <v>0</v>
      </c>
      <c r="FMI13" s="9">
        <f>+[1]Tabla_1!FMI13</f>
        <v>0</v>
      </c>
      <c r="FMJ13" s="9">
        <f>+[1]Tabla_1!FMJ13</f>
        <v>0</v>
      </c>
      <c r="FMK13" s="9">
        <f>+[1]Tabla_1!FMK13</f>
        <v>0</v>
      </c>
      <c r="FML13" s="9">
        <f>+[1]Tabla_1!FML13</f>
        <v>0</v>
      </c>
      <c r="FMM13" s="9">
        <f>+[1]Tabla_1!FMM13</f>
        <v>0</v>
      </c>
      <c r="FMN13" s="9">
        <f>+[1]Tabla_1!FMN13</f>
        <v>0</v>
      </c>
      <c r="FMO13" s="9">
        <f>+[1]Tabla_1!FMO13</f>
        <v>0</v>
      </c>
      <c r="FMP13" s="9">
        <f>+[1]Tabla_1!FMP13</f>
        <v>0</v>
      </c>
      <c r="FMQ13" s="9">
        <f>+[1]Tabla_1!FMQ13</f>
        <v>0</v>
      </c>
      <c r="FMR13" s="9">
        <f>+[1]Tabla_1!FMR13</f>
        <v>0</v>
      </c>
      <c r="FMS13" s="9">
        <f>+[1]Tabla_1!FMS13</f>
        <v>0</v>
      </c>
      <c r="FMT13" s="9">
        <f>+[1]Tabla_1!FMT13</f>
        <v>0</v>
      </c>
      <c r="FMU13" s="9">
        <f>+[1]Tabla_1!FMU13</f>
        <v>0</v>
      </c>
      <c r="FMV13" s="9">
        <f>+[1]Tabla_1!FMV13</f>
        <v>0</v>
      </c>
      <c r="FMW13" s="9">
        <f>+[1]Tabla_1!FMW13</f>
        <v>0</v>
      </c>
      <c r="FMX13" s="9">
        <f>+[1]Tabla_1!FMX13</f>
        <v>0</v>
      </c>
      <c r="FMY13" s="9">
        <f>+[1]Tabla_1!FMY13</f>
        <v>0</v>
      </c>
      <c r="FMZ13" s="9">
        <f>+[1]Tabla_1!FMZ13</f>
        <v>0</v>
      </c>
      <c r="FNA13" s="9">
        <f>+[1]Tabla_1!FNA13</f>
        <v>0</v>
      </c>
      <c r="FNB13" s="9">
        <f>+[1]Tabla_1!FNB13</f>
        <v>0</v>
      </c>
      <c r="FNC13" s="9">
        <f>+[1]Tabla_1!FNC13</f>
        <v>0</v>
      </c>
      <c r="FND13" s="9">
        <f>+[1]Tabla_1!FND13</f>
        <v>0</v>
      </c>
      <c r="FNE13" s="9">
        <f>+[1]Tabla_1!FNE13</f>
        <v>0</v>
      </c>
      <c r="FNF13" s="9">
        <f>+[1]Tabla_1!FNF13</f>
        <v>0</v>
      </c>
      <c r="FNG13" s="9">
        <f>+[1]Tabla_1!FNG13</f>
        <v>0</v>
      </c>
      <c r="FNH13" s="9">
        <f>+[1]Tabla_1!FNH13</f>
        <v>0</v>
      </c>
      <c r="FNI13" s="9">
        <f>+[1]Tabla_1!FNI13</f>
        <v>0</v>
      </c>
      <c r="FNJ13" s="9">
        <f>+[1]Tabla_1!FNJ13</f>
        <v>0</v>
      </c>
      <c r="FNK13" s="9">
        <f>+[1]Tabla_1!FNK13</f>
        <v>0</v>
      </c>
      <c r="FNL13" s="9">
        <f>+[1]Tabla_1!FNL13</f>
        <v>0</v>
      </c>
      <c r="FNM13" s="9">
        <f>+[1]Tabla_1!FNM13</f>
        <v>0</v>
      </c>
      <c r="FNN13" s="9">
        <f>+[1]Tabla_1!FNN13</f>
        <v>0</v>
      </c>
      <c r="FNO13" s="9">
        <f>+[1]Tabla_1!FNO13</f>
        <v>0</v>
      </c>
      <c r="FNP13" s="9">
        <f>+[1]Tabla_1!FNP13</f>
        <v>0</v>
      </c>
      <c r="FNQ13" s="9">
        <f>+[1]Tabla_1!FNQ13</f>
        <v>0</v>
      </c>
      <c r="FNR13" s="9">
        <f>+[1]Tabla_1!FNR13</f>
        <v>0</v>
      </c>
      <c r="FNS13" s="9">
        <f>+[1]Tabla_1!FNS13</f>
        <v>0</v>
      </c>
      <c r="FNT13" s="9">
        <f>+[1]Tabla_1!FNT13</f>
        <v>0</v>
      </c>
      <c r="FNU13" s="9">
        <f>+[1]Tabla_1!FNU13</f>
        <v>0</v>
      </c>
      <c r="FNV13" s="9">
        <f>+[1]Tabla_1!FNV13</f>
        <v>0</v>
      </c>
      <c r="FNW13" s="9">
        <f>+[1]Tabla_1!FNW13</f>
        <v>0</v>
      </c>
      <c r="FNX13" s="9">
        <f>+[1]Tabla_1!FNX13</f>
        <v>0</v>
      </c>
      <c r="FNY13" s="9">
        <f>+[1]Tabla_1!FNY13</f>
        <v>0</v>
      </c>
      <c r="FNZ13" s="9">
        <f>+[1]Tabla_1!FNZ13</f>
        <v>0</v>
      </c>
      <c r="FOA13" s="9">
        <f>+[1]Tabla_1!FOA13</f>
        <v>0</v>
      </c>
      <c r="FOB13" s="9">
        <f>+[1]Tabla_1!FOB13</f>
        <v>0</v>
      </c>
      <c r="FOC13" s="9">
        <f>+[1]Tabla_1!FOC13</f>
        <v>0</v>
      </c>
      <c r="FOD13" s="9">
        <f>+[1]Tabla_1!FOD13</f>
        <v>0</v>
      </c>
      <c r="FOE13" s="9">
        <f>+[1]Tabla_1!FOE13</f>
        <v>0</v>
      </c>
      <c r="FOF13" s="9">
        <f>+[1]Tabla_1!FOF13</f>
        <v>0</v>
      </c>
      <c r="FOG13" s="9">
        <f>+[1]Tabla_1!FOG13</f>
        <v>0</v>
      </c>
      <c r="FOH13" s="9">
        <f>+[1]Tabla_1!FOH13</f>
        <v>0</v>
      </c>
      <c r="FOI13" s="9">
        <f>+[1]Tabla_1!FOI13</f>
        <v>0</v>
      </c>
      <c r="FOJ13" s="9">
        <f>+[1]Tabla_1!FOJ13</f>
        <v>0</v>
      </c>
      <c r="FOK13" s="9">
        <f>+[1]Tabla_1!FOK13</f>
        <v>0</v>
      </c>
      <c r="FOL13" s="9">
        <f>+[1]Tabla_1!FOL13</f>
        <v>0</v>
      </c>
      <c r="FOM13" s="9">
        <f>+[1]Tabla_1!FOM13</f>
        <v>0</v>
      </c>
      <c r="FON13" s="9">
        <f>+[1]Tabla_1!FON13</f>
        <v>0</v>
      </c>
      <c r="FOO13" s="9">
        <f>+[1]Tabla_1!FOO13</f>
        <v>0</v>
      </c>
      <c r="FOP13" s="9">
        <f>+[1]Tabla_1!FOP13</f>
        <v>0</v>
      </c>
      <c r="FOQ13" s="9">
        <f>+[1]Tabla_1!FOQ13</f>
        <v>0</v>
      </c>
      <c r="FOR13" s="9">
        <f>+[1]Tabla_1!FOR13</f>
        <v>0</v>
      </c>
      <c r="FOS13" s="9">
        <f>+[1]Tabla_1!FOS13</f>
        <v>0</v>
      </c>
      <c r="FOT13" s="9">
        <f>+[1]Tabla_1!FOT13</f>
        <v>0</v>
      </c>
      <c r="FOU13" s="9">
        <f>+[1]Tabla_1!FOU13</f>
        <v>0</v>
      </c>
      <c r="FOV13" s="9">
        <f>+[1]Tabla_1!FOV13</f>
        <v>0</v>
      </c>
      <c r="FOW13" s="9">
        <f>+[1]Tabla_1!FOW13</f>
        <v>0</v>
      </c>
      <c r="FOX13" s="9">
        <f>+[1]Tabla_1!FOX13</f>
        <v>0</v>
      </c>
      <c r="FOY13" s="9">
        <f>+[1]Tabla_1!FOY13</f>
        <v>0</v>
      </c>
      <c r="FOZ13" s="9">
        <f>+[1]Tabla_1!FOZ13</f>
        <v>0</v>
      </c>
      <c r="FPA13" s="9">
        <f>+[1]Tabla_1!FPA13</f>
        <v>0</v>
      </c>
      <c r="FPB13" s="9">
        <f>+[1]Tabla_1!FPB13</f>
        <v>0</v>
      </c>
      <c r="FPC13" s="9">
        <f>+[1]Tabla_1!FPC13</f>
        <v>0</v>
      </c>
      <c r="FPD13" s="9">
        <f>+[1]Tabla_1!FPD13</f>
        <v>0</v>
      </c>
      <c r="FPE13" s="9">
        <f>+[1]Tabla_1!FPE13</f>
        <v>0</v>
      </c>
      <c r="FPF13" s="9">
        <f>+[1]Tabla_1!FPF13</f>
        <v>0</v>
      </c>
      <c r="FPG13" s="9">
        <f>+[1]Tabla_1!FPG13</f>
        <v>0</v>
      </c>
      <c r="FPH13" s="9">
        <f>+[1]Tabla_1!FPH13</f>
        <v>0</v>
      </c>
      <c r="FPI13" s="9">
        <f>+[1]Tabla_1!FPI13</f>
        <v>0</v>
      </c>
      <c r="FPJ13" s="9">
        <f>+[1]Tabla_1!FPJ13</f>
        <v>0</v>
      </c>
      <c r="FPK13" s="9">
        <f>+[1]Tabla_1!FPK13</f>
        <v>0</v>
      </c>
      <c r="FPL13" s="9">
        <f>+[1]Tabla_1!FPL13</f>
        <v>0</v>
      </c>
      <c r="FPM13" s="9">
        <f>+[1]Tabla_1!FPM13</f>
        <v>0</v>
      </c>
      <c r="FPN13" s="9">
        <f>+[1]Tabla_1!FPN13</f>
        <v>0</v>
      </c>
      <c r="FPO13" s="9">
        <f>+[1]Tabla_1!FPO13</f>
        <v>0</v>
      </c>
      <c r="FPP13" s="9">
        <f>+[1]Tabla_1!FPP13</f>
        <v>0</v>
      </c>
      <c r="FPQ13" s="9">
        <f>+[1]Tabla_1!FPQ13</f>
        <v>0</v>
      </c>
      <c r="FPR13" s="9">
        <f>+[1]Tabla_1!FPR13</f>
        <v>0</v>
      </c>
      <c r="FPS13" s="9">
        <f>+[1]Tabla_1!FPS13</f>
        <v>0</v>
      </c>
      <c r="FPT13" s="9">
        <f>+[1]Tabla_1!FPT13</f>
        <v>0</v>
      </c>
      <c r="FPU13" s="9">
        <f>+[1]Tabla_1!FPU13</f>
        <v>0</v>
      </c>
      <c r="FPV13" s="9">
        <f>+[1]Tabla_1!FPV13</f>
        <v>0</v>
      </c>
      <c r="FPW13" s="9">
        <f>+[1]Tabla_1!FPW13</f>
        <v>0</v>
      </c>
      <c r="FPX13" s="9">
        <f>+[1]Tabla_1!FPX13</f>
        <v>0</v>
      </c>
      <c r="FPY13" s="9">
        <f>+[1]Tabla_1!FPY13</f>
        <v>0</v>
      </c>
      <c r="FPZ13" s="9">
        <f>+[1]Tabla_1!FPZ13</f>
        <v>0</v>
      </c>
      <c r="FQA13" s="9">
        <f>+[1]Tabla_1!FQA13</f>
        <v>0</v>
      </c>
      <c r="FQB13" s="9">
        <f>+[1]Tabla_1!FQB13</f>
        <v>0</v>
      </c>
      <c r="FQC13" s="9">
        <f>+[1]Tabla_1!FQC13</f>
        <v>0</v>
      </c>
      <c r="FQD13" s="9">
        <f>+[1]Tabla_1!FQD13</f>
        <v>0</v>
      </c>
      <c r="FQE13" s="9">
        <f>+[1]Tabla_1!FQE13</f>
        <v>0</v>
      </c>
      <c r="FQF13" s="9">
        <f>+[1]Tabla_1!FQF13</f>
        <v>0</v>
      </c>
      <c r="FQG13" s="9">
        <f>+[1]Tabla_1!FQG13</f>
        <v>0</v>
      </c>
      <c r="FQH13" s="9">
        <f>+[1]Tabla_1!FQH13</f>
        <v>0</v>
      </c>
      <c r="FQI13" s="9">
        <f>+[1]Tabla_1!FQI13</f>
        <v>0</v>
      </c>
      <c r="FQJ13" s="9">
        <f>+[1]Tabla_1!FQJ13</f>
        <v>0</v>
      </c>
      <c r="FQK13" s="9">
        <f>+[1]Tabla_1!FQK13</f>
        <v>0</v>
      </c>
      <c r="FQL13" s="9">
        <f>+[1]Tabla_1!FQL13</f>
        <v>0</v>
      </c>
      <c r="FQM13" s="9">
        <f>+[1]Tabla_1!FQM13</f>
        <v>0</v>
      </c>
      <c r="FQN13" s="9">
        <f>+[1]Tabla_1!FQN13</f>
        <v>0</v>
      </c>
      <c r="FQO13" s="9">
        <f>+[1]Tabla_1!FQO13</f>
        <v>0</v>
      </c>
      <c r="FQP13" s="9">
        <f>+[1]Tabla_1!FQP13</f>
        <v>0</v>
      </c>
      <c r="FQQ13" s="9">
        <f>+[1]Tabla_1!FQQ13</f>
        <v>0</v>
      </c>
      <c r="FQR13" s="9">
        <f>+[1]Tabla_1!FQR13</f>
        <v>0</v>
      </c>
      <c r="FQS13" s="9">
        <f>+[1]Tabla_1!FQS13</f>
        <v>0</v>
      </c>
      <c r="FQT13" s="9">
        <f>+[1]Tabla_1!FQT13</f>
        <v>0</v>
      </c>
      <c r="FQU13" s="9">
        <f>+[1]Tabla_1!FQU13</f>
        <v>0</v>
      </c>
      <c r="FQV13" s="9">
        <f>+[1]Tabla_1!FQV13</f>
        <v>0</v>
      </c>
      <c r="FQW13" s="9">
        <f>+[1]Tabla_1!FQW13</f>
        <v>0</v>
      </c>
      <c r="FQX13" s="9">
        <f>+[1]Tabla_1!FQX13</f>
        <v>0</v>
      </c>
      <c r="FQY13" s="9">
        <f>+[1]Tabla_1!FQY13</f>
        <v>0</v>
      </c>
      <c r="FQZ13" s="9">
        <f>+[1]Tabla_1!FQZ13</f>
        <v>0</v>
      </c>
      <c r="FRA13" s="9">
        <f>+[1]Tabla_1!FRA13</f>
        <v>0</v>
      </c>
      <c r="FRB13" s="9">
        <f>+[1]Tabla_1!FRB13</f>
        <v>0</v>
      </c>
      <c r="FRC13" s="9">
        <f>+[1]Tabla_1!FRC13</f>
        <v>0</v>
      </c>
      <c r="FRD13" s="9">
        <f>+[1]Tabla_1!FRD13</f>
        <v>0</v>
      </c>
      <c r="FRE13" s="9">
        <f>+[1]Tabla_1!FRE13</f>
        <v>0</v>
      </c>
      <c r="FRF13" s="9">
        <f>+[1]Tabla_1!FRF13</f>
        <v>0</v>
      </c>
      <c r="FRG13" s="9">
        <f>+[1]Tabla_1!FRG13</f>
        <v>0</v>
      </c>
      <c r="FRH13" s="9">
        <f>+[1]Tabla_1!FRH13</f>
        <v>0</v>
      </c>
      <c r="FRI13" s="9">
        <f>+[1]Tabla_1!FRI13</f>
        <v>0</v>
      </c>
      <c r="FRJ13" s="9">
        <f>+[1]Tabla_1!FRJ13</f>
        <v>0</v>
      </c>
      <c r="FRK13" s="9">
        <f>+[1]Tabla_1!FRK13</f>
        <v>0</v>
      </c>
      <c r="FRL13" s="9">
        <f>+[1]Tabla_1!FRL13</f>
        <v>0</v>
      </c>
      <c r="FRM13" s="9">
        <f>+[1]Tabla_1!FRM13</f>
        <v>0</v>
      </c>
      <c r="FRN13" s="9">
        <f>+[1]Tabla_1!FRN13</f>
        <v>0</v>
      </c>
      <c r="FRO13" s="9">
        <f>+[1]Tabla_1!FRO13</f>
        <v>0</v>
      </c>
      <c r="FRP13" s="9">
        <f>+[1]Tabla_1!FRP13</f>
        <v>0</v>
      </c>
      <c r="FRQ13" s="9">
        <f>+[1]Tabla_1!FRQ13</f>
        <v>0</v>
      </c>
      <c r="FRR13" s="9">
        <f>+[1]Tabla_1!FRR13</f>
        <v>0</v>
      </c>
      <c r="FRS13" s="9">
        <f>+[1]Tabla_1!FRS13</f>
        <v>0</v>
      </c>
      <c r="FRT13" s="9">
        <f>+[1]Tabla_1!FRT13</f>
        <v>0</v>
      </c>
      <c r="FRU13" s="9">
        <f>+[1]Tabla_1!FRU13</f>
        <v>0</v>
      </c>
      <c r="FRV13" s="9">
        <f>+[1]Tabla_1!FRV13</f>
        <v>0</v>
      </c>
      <c r="FRW13" s="9">
        <f>+[1]Tabla_1!FRW13</f>
        <v>0</v>
      </c>
      <c r="FRX13" s="9">
        <f>+[1]Tabla_1!FRX13</f>
        <v>0</v>
      </c>
      <c r="FRY13" s="9">
        <f>+[1]Tabla_1!FRY13</f>
        <v>0</v>
      </c>
      <c r="FRZ13" s="9">
        <f>+[1]Tabla_1!FRZ13</f>
        <v>0</v>
      </c>
      <c r="FSA13" s="9">
        <f>+[1]Tabla_1!FSA13</f>
        <v>0</v>
      </c>
      <c r="FSB13" s="9">
        <f>+[1]Tabla_1!FSB13</f>
        <v>0</v>
      </c>
      <c r="FSC13" s="9">
        <f>+[1]Tabla_1!FSC13</f>
        <v>0</v>
      </c>
      <c r="FSD13" s="9">
        <f>+[1]Tabla_1!FSD13</f>
        <v>0</v>
      </c>
      <c r="FSE13" s="9">
        <f>+[1]Tabla_1!FSE13</f>
        <v>0</v>
      </c>
      <c r="FSF13" s="9">
        <f>+[1]Tabla_1!FSF13</f>
        <v>0</v>
      </c>
      <c r="FSG13" s="9">
        <f>+[1]Tabla_1!FSG13</f>
        <v>0</v>
      </c>
      <c r="FSH13" s="9">
        <f>+[1]Tabla_1!FSH13</f>
        <v>0</v>
      </c>
      <c r="FSI13" s="9">
        <f>+[1]Tabla_1!FSI13</f>
        <v>0</v>
      </c>
      <c r="FSJ13" s="9">
        <f>+[1]Tabla_1!FSJ13</f>
        <v>0</v>
      </c>
      <c r="FSK13" s="9">
        <f>+[1]Tabla_1!FSK13</f>
        <v>0</v>
      </c>
      <c r="FSL13" s="9">
        <f>+[1]Tabla_1!FSL13</f>
        <v>0</v>
      </c>
      <c r="FSM13" s="9">
        <f>+[1]Tabla_1!FSM13</f>
        <v>0</v>
      </c>
      <c r="FSN13" s="9">
        <f>+[1]Tabla_1!FSN13</f>
        <v>0</v>
      </c>
      <c r="FSO13" s="9">
        <f>+[1]Tabla_1!FSO13</f>
        <v>0</v>
      </c>
      <c r="FSP13" s="9">
        <f>+[1]Tabla_1!FSP13</f>
        <v>0</v>
      </c>
      <c r="FSQ13" s="9">
        <f>+[1]Tabla_1!FSQ13</f>
        <v>0</v>
      </c>
      <c r="FSR13" s="9">
        <f>+[1]Tabla_1!FSR13</f>
        <v>0</v>
      </c>
      <c r="FSS13" s="9">
        <f>+[1]Tabla_1!FSS13</f>
        <v>0</v>
      </c>
      <c r="FST13" s="9">
        <f>+[1]Tabla_1!FST13</f>
        <v>0</v>
      </c>
      <c r="FSU13" s="9">
        <f>+[1]Tabla_1!FSU13</f>
        <v>0</v>
      </c>
      <c r="FSV13" s="9">
        <f>+[1]Tabla_1!FSV13</f>
        <v>0</v>
      </c>
      <c r="FSW13" s="9">
        <f>+[1]Tabla_1!FSW13</f>
        <v>0</v>
      </c>
      <c r="FSX13" s="9">
        <f>+[1]Tabla_1!FSX13</f>
        <v>0</v>
      </c>
      <c r="FSY13" s="9">
        <f>+[1]Tabla_1!FSY13</f>
        <v>0</v>
      </c>
      <c r="FSZ13" s="9">
        <f>+[1]Tabla_1!FSZ13</f>
        <v>0</v>
      </c>
      <c r="FTA13" s="9">
        <f>+[1]Tabla_1!FTA13</f>
        <v>0</v>
      </c>
      <c r="FTB13" s="9">
        <f>+[1]Tabla_1!FTB13</f>
        <v>0</v>
      </c>
      <c r="FTC13" s="9">
        <f>+[1]Tabla_1!FTC13</f>
        <v>0</v>
      </c>
      <c r="FTD13" s="9">
        <f>+[1]Tabla_1!FTD13</f>
        <v>0</v>
      </c>
      <c r="FTE13" s="9">
        <f>+[1]Tabla_1!FTE13</f>
        <v>0</v>
      </c>
      <c r="FTF13" s="9">
        <f>+[1]Tabla_1!FTF13</f>
        <v>0</v>
      </c>
      <c r="FTG13" s="9">
        <f>+[1]Tabla_1!FTG13</f>
        <v>0</v>
      </c>
      <c r="FTH13" s="9">
        <f>+[1]Tabla_1!FTH13</f>
        <v>0</v>
      </c>
      <c r="FTI13" s="9">
        <f>+[1]Tabla_1!FTI13</f>
        <v>0</v>
      </c>
      <c r="FTJ13" s="9">
        <f>+[1]Tabla_1!FTJ13</f>
        <v>0</v>
      </c>
      <c r="FTK13" s="9">
        <f>+[1]Tabla_1!FTK13</f>
        <v>0</v>
      </c>
      <c r="FTL13" s="9">
        <f>+[1]Tabla_1!FTL13</f>
        <v>0</v>
      </c>
      <c r="FTM13" s="9">
        <f>+[1]Tabla_1!FTM13</f>
        <v>0</v>
      </c>
      <c r="FTN13" s="9">
        <f>+[1]Tabla_1!FTN13</f>
        <v>0</v>
      </c>
      <c r="FTO13" s="9">
        <f>+[1]Tabla_1!FTO13</f>
        <v>0</v>
      </c>
      <c r="FTP13" s="9">
        <f>+[1]Tabla_1!FTP13</f>
        <v>0</v>
      </c>
      <c r="FTQ13" s="9">
        <f>+[1]Tabla_1!FTQ13</f>
        <v>0</v>
      </c>
      <c r="FTR13" s="9">
        <f>+[1]Tabla_1!FTR13</f>
        <v>0</v>
      </c>
      <c r="FTS13" s="9">
        <f>+[1]Tabla_1!FTS13</f>
        <v>0</v>
      </c>
      <c r="FTT13" s="9">
        <f>+[1]Tabla_1!FTT13</f>
        <v>0</v>
      </c>
      <c r="FTU13" s="9">
        <f>+[1]Tabla_1!FTU13</f>
        <v>0</v>
      </c>
      <c r="FTV13" s="9">
        <f>+[1]Tabla_1!FTV13</f>
        <v>0</v>
      </c>
      <c r="FTW13" s="9">
        <f>+[1]Tabla_1!FTW13</f>
        <v>0</v>
      </c>
      <c r="FTX13" s="9">
        <f>+[1]Tabla_1!FTX13</f>
        <v>0</v>
      </c>
      <c r="FTY13" s="9">
        <f>+[1]Tabla_1!FTY13</f>
        <v>0</v>
      </c>
      <c r="FTZ13" s="9">
        <f>+[1]Tabla_1!FTZ13</f>
        <v>0</v>
      </c>
      <c r="FUA13" s="9">
        <f>+[1]Tabla_1!FUA13</f>
        <v>0</v>
      </c>
      <c r="FUB13" s="9">
        <f>+[1]Tabla_1!FUB13</f>
        <v>0</v>
      </c>
      <c r="FUC13" s="9">
        <f>+[1]Tabla_1!FUC13</f>
        <v>0</v>
      </c>
      <c r="FUD13" s="9">
        <f>+[1]Tabla_1!FUD13</f>
        <v>0</v>
      </c>
      <c r="FUE13" s="9">
        <f>+[1]Tabla_1!FUE13</f>
        <v>0</v>
      </c>
      <c r="FUF13" s="9">
        <f>+[1]Tabla_1!FUF13</f>
        <v>0</v>
      </c>
      <c r="FUG13" s="9">
        <f>+[1]Tabla_1!FUG13</f>
        <v>0</v>
      </c>
      <c r="FUH13" s="9">
        <f>+[1]Tabla_1!FUH13</f>
        <v>0</v>
      </c>
      <c r="FUI13" s="9">
        <f>+[1]Tabla_1!FUI13</f>
        <v>0</v>
      </c>
      <c r="FUJ13" s="9">
        <f>+[1]Tabla_1!FUJ13</f>
        <v>0</v>
      </c>
      <c r="FUK13" s="9">
        <f>+[1]Tabla_1!FUK13</f>
        <v>0</v>
      </c>
      <c r="FUL13" s="9">
        <f>+[1]Tabla_1!FUL13</f>
        <v>0</v>
      </c>
      <c r="FUM13" s="9">
        <f>+[1]Tabla_1!FUM13</f>
        <v>0</v>
      </c>
      <c r="FUN13" s="9">
        <f>+[1]Tabla_1!FUN13</f>
        <v>0</v>
      </c>
      <c r="FUO13" s="9">
        <f>+[1]Tabla_1!FUO13</f>
        <v>0</v>
      </c>
      <c r="FUP13" s="9">
        <f>+[1]Tabla_1!FUP13</f>
        <v>0</v>
      </c>
      <c r="FUQ13" s="9">
        <f>+[1]Tabla_1!FUQ13</f>
        <v>0</v>
      </c>
      <c r="FUR13" s="9">
        <f>+[1]Tabla_1!FUR13</f>
        <v>0</v>
      </c>
      <c r="FUS13" s="9">
        <f>+[1]Tabla_1!FUS13</f>
        <v>0</v>
      </c>
      <c r="FUT13" s="9">
        <f>+[1]Tabla_1!FUT13</f>
        <v>0</v>
      </c>
      <c r="FUU13" s="9">
        <f>+[1]Tabla_1!FUU13</f>
        <v>0</v>
      </c>
      <c r="FUV13" s="9">
        <f>+[1]Tabla_1!FUV13</f>
        <v>0</v>
      </c>
      <c r="FUW13" s="9">
        <f>+[1]Tabla_1!FUW13</f>
        <v>0</v>
      </c>
      <c r="FUX13" s="9">
        <f>+[1]Tabla_1!FUX13</f>
        <v>0</v>
      </c>
      <c r="FUY13" s="9">
        <f>+[1]Tabla_1!FUY13</f>
        <v>0</v>
      </c>
      <c r="FUZ13" s="9">
        <f>+[1]Tabla_1!FUZ13</f>
        <v>0</v>
      </c>
      <c r="FVA13" s="9">
        <f>+[1]Tabla_1!FVA13</f>
        <v>0</v>
      </c>
      <c r="FVB13" s="9">
        <f>+[1]Tabla_1!FVB13</f>
        <v>0</v>
      </c>
      <c r="FVC13" s="9">
        <f>+[1]Tabla_1!FVC13</f>
        <v>0</v>
      </c>
      <c r="FVD13" s="9">
        <f>+[1]Tabla_1!FVD13</f>
        <v>0</v>
      </c>
      <c r="FVE13" s="9">
        <f>+[1]Tabla_1!FVE13</f>
        <v>0</v>
      </c>
      <c r="FVF13" s="9">
        <f>+[1]Tabla_1!FVF13</f>
        <v>0</v>
      </c>
      <c r="FVG13" s="9">
        <f>+[1]Tabla_1!FVG13</f>
        <v>0</v>
      </c>
      <c r="FVH13" s="9">
        <f>+[1]Tabla_1!FVH13</f>
        <v>0</v>
      </c>
      <c r="FVI13" s="9">
        <f>+[1]Tabla_1!FVI13</f>
        <v>0</v>
      </c>
      <c r="FVJ13" s="9">
        <f>+[1]Tabla_1!FVJ13</f>
        <v>0</v>
      </c>
      <c r="FVK13" s="9">
        <f>+[1]Tabla_1!FVK13</f>
        <v>0</v>
      </c>
      <c r="FVL13" s="9">
        <f>+[1]Tabla_1!FVL13</f>
        <v>0</v>
      </c>
      <c r="FVM13" s="9">
        <f>+[1]Tabla_1!FVM13</f>
        <v>0</v>
      </c>
      <c r="FVN13" s="9">
        <f>+[1]Tabla_1!FVN13</f>
        <v>0</v>
      </c>
      <c r="FVO13" s="9">
        <f>+[1]Tabla_1!FVO13</f>
        <v>0</v>
      </c>
      <c r="FVP13" s="9">
        <f>+[1]Tabla_1!FVP13</f>
        <v>0</v>
      </c>
      <c r="FVQ13" s="9">
        <f>+[1]Tabla_1!FVQ13</f>
        <v>0</v>
      </c>
      <c r="FVR13" s="9">
        <f>+[1]Tabla_1!FVR13</f>
        <v>0</v>
      </c>
      <c r="FVS13" s="9">
        <f>+[1]Tabla_1!FVS13</f>
        <v>0</v>
      </c>
      <c r="FVT13" s="9">
        <f>+[1]Tabla_1!FVT13</f>
        <v>0</v>
      </c>
      <c r="FVU13" s="9">
        <f>+[1]Tabla_1!FVU13</f>
        <v>0</v>
      </c>
      <c r="FVV13" s="9">
        <f>+[1]Tabla_1!FVV13</f>
        <v>0</v>
      </c>
      <c r="FVW13" s="9">
        <f>+[1]Tabla_1!FVW13</f>
        <v>0</v>
      </c>
      <c r="FVX13" s="9">
        <f>+[1]Tabla_1!FVX13</f>
        <v>0</v>
      </c>
      <c r="FVY13" s="9">
        <f>+[1]Tabla_1!FVY13</f>
        <v>0</v>
      </c>
      <c r="FVZ13" s="9">
        <f>+[1]Tabla_1!FVZ13</f>
        <v>0</v>
      </c>
      <c r="FWA13" s="9">
        <f>+[1]Tabla_1!FWA13</f>
        <v>0</v>
      </c>
      <c r="FWB13" s="9">
        <f>+[1]Tabla_1!FWB13</f>
        <v>0</v>
      </c>
      <c r="FWC13" s="9">
        <f>+[1]Tabla_1!FWC13</f>
        <v>0</v>
      </c>
      <c r="FWD13" s="9">
        <f>+[1]Tabla_1!FWD13</f>
        <v>0</v>
      </c>
      <c r="FWE13" s="9">
        <f>+[1]Tabla_1!FWE13</f>
        <v>0</v>
      </c>
      <c r="FWF13" s="9">
        <f>+[1]Tabla_1!FWF13</f>
        <v>0</v>
      </c>
      <c r="FWG13" s="9">
        <f>+[1]Tabla_1!FWG13</f>
        <v>0</v>
      </c>
      <c r="FWH13" s="9">
        <f>+[1]Tabla_1!FWH13</f>
        <v>0</v>
      </c>
      <c r="FWI13" s="9">
        <f>+[1]Tabla_1!FWI13</f>
        <v>0</v>
      </c>
      <c r="FWJ13" s="9">
        <f>+[1]Tabla_1!FWJ13</f>
        <v>0</v>
      </c>
      <c r="FWK13" s="9">
        <f>+[1]Tabla_1!FWK13</f>
        <v>0</v>
      </c>
      <c r="FWL13" s="9">
        <f>+[1]Tabla_1!FWL13</f>
        <v>0</v>
      </c>
      <c r="FWM13" s="9">
        <f>+[1]Tabla_1!FWM13</f>
        <v>0</v>
      </c>
      <c r="FWN13" s="9">
        <f>+[1]Tabla_1!FWN13</f>
        <v>0</v>
      </c>
      <c r="FWO13" s="9">
        <f>+[1]Tabla_1!FWO13</f>
        <v>0</v>
      </c>
      <c r="FWP13" s="9">
        <f>+[1]Tabla_1!FWP13</f>
        <v>0</v>
      </c>
      <c r="FWQ13" s="9">
        <f>+[1]Tabla_1!FWQ13</f>
        <v>0</v>
      </c>
      <c r="FWR13" s="9">
        <f>+[1]Tabla_1!FWR13</f>
        <v>0</v>
      </c>
      <c r="FWS13" s="9">
        <f>+[1]Tabla_1!FWS13</f>
        <v>0</v>
      </c>
      <c r="FWT13" s="9">
        <f>+[1]Tabla_1!FWT13</f>
        <v>0</v>
      </c>
      <c r="FWU13" s="9">
        <f>+[1]Tabla_1!FWU13</f>
        <v>0</v>
      </c>
      <c r="FWV13" s="9">
        <f>+[1]Tabla_1!FWV13</f>
        <v>0</v>
      </c>
      <c r="FWW13" s="9">
        <f>+[1]Tabla_1!FWW13</f>
        <v>0</v>
      </c>
      <c r="FWX13" s="9">
        <f>+[1]Tabla_1!FWX13</f>
        <v>0</v>
      </c>
      <c r="FWY13" s="9">
        <f>+[1]Tabla_1!FWY13</f>
        <v>0</v>
      </c>
      <c r="FWZ13" s="9">
        <f>+[1]Tabla_1!FWZ13</f>
        <v>0</v>
      </c>
      <c r="FXA13" s="9">
        <f>+[1]Tabla_1!FXA13</f>
        <v>0</v>
      </c>
      <c r="FXB13" s="9">
        <f>+[1]Tabla_1!FXB13</f>
        <v>0</v>
      </c>
      <c r="FXC13" s="9">
        <f>+[1]Tabla_1!FXC13</f>
        <v>0</v>
      </c>
      <c r="FXD13" s="9">
        <f>+[1]Tabla_1!FXD13</f>
        <v>0</v>
      </c>
      <c r="FXE13" s="9">
        <f>+[1]Tabla_1!FXE13</f>
        <v>0</v>
      </c>
      <c r="FXF13" s="9">
        <f>+[1]Tabla_1!FXF13</f>
        <v>0</v>
      </c>
      <c r="FXG13" s="9">
        <f>+[1]Tabla_1!FXG13</f>
        <v>0</v>
      </c>
      <c r="FXH13" s="9">
        <f>+[1]Tabla_1!FXH13</f>
        <v>0</v>
      </c>
      <c r="FXI13" s="9">
        <f>+[1]Tabla_1!FXI13</f>
        <v>0</v>
      </c>
      <c r="FXJ13" s="9">
        <f>+[1]Tabla_1!FXJ13</f>
        <v>0</v>
      </c>
      <c r="FXK13" s="9">
        <f>+[1]Tabla_1!FXK13</f>
        <v>0</v>
      </c>
      <c r="FXL13" s="9">
        <f>+[1]Tabla_1!FXL13</f>
        <v>0</v>
      </c>
      <c r="FXM13" s="9">
        <f>+[1]Tabla_1!FXM13</f>
        <v>0</v>
      </c>
      <c r="FXN13" s="9">
        <f>+[1]Tabla_1!FXN13</f>
        <v>0</v>
      </c>
      <c r="FXO13" s="9">
        <f>+[1]Tabla_1!FXO13</f>
        <v>0</v>
      </c>
      <c r="FXP13" s="9">
        <f>+[1]Tabla_1!FXP13</f>
        <v>0</v>
      </c>
      <c r="FXQ13" s="9">
        <f>+[1]Tabla_1!FXQ13</f>
        <v>0</v>
      </c>
      <c r="FXR13" s="9">
        <f>+[1]Tabla_1!FXR13</f>
        <v>0</v>
      </c>
      <c r="FXS13" s="9">
        <f>+[1]Tabla_1!FXS13</f>
        <v>0</v>
      </c>
      <c r="FXT13" s="9">
        <f>+[1]Tabla_1!FXT13</f>
        <v>0</v>
      </c>
      <c r="FXU13" s="9">
        <f>+[1]Tabla_1!FXU13</f>
        <v>0</v>
      </c>
      <c r="FXV13" s="9">
        <f>+[1]Tabla_1!FXV13</f>
        <v>0</v>
      </c>
      <c r="FXW13" s="9">
        <f>+[1]Tabla_1!FXW13</f>
        <v>0</v>
      </c>
      <c r="FXX13" s="9">
        <f>+[1]Tabla_1!FXX13</f>
        <v>0</v>
      </c>
      <c r="FXY13" s="9">
        <f>+[1]Tabla_1!FXY13</f>
        <v>0</v>
      </c>
      <c r="FXZ13" s="9">
        <f>+[1]Tabla_1!FXZ13</f>
        <v>0</v>
      </c>
      <c r="FYA13" s="9">
        <f>+[1]Tabla_1!FYA13</f>
        <v>0</v>
      </c>
      <c r="FYB13" s="9">
        <f>+[1]Tabla_1!FYB13</f>
        <v>0</v>
      </c>
      <c r="FYC13" s="9">
        <f>+[1]Tabla_1!FYC13</f>
        <v>0</v>
      </c>
      <c r="FYD13" s="9">
        <f>+[1]Tabla_1!FYD13</f>
        <v>0</v>
      </c>
      <c r="FYE13" s="9">
        <f>+[1]Tabla_1!FYE13</f>
        <v>0</v>
      </c>
      <c r="FYF13" s="9">
        <f>+[1]Tabla_1!FYF13</f>
        <v>0</v>
      </c>
      <c r="FYG13" s="9">
        <f>+[1]Tabla_1!FYG13</f>
        <v>0</v>
      </c>
      <c r="FYH13" s="9">
        <f>+[1]Tabla_1!FYH13</f>
        <v>0</v>
      </c>
      <c r="FYI13" s="9">
        <f>+[1]Tabla_1!FYI13</f>
        <v>0</v>
      </c>
      <c r="FYJ13" s="9">
        <f>+[1]Tabla_1!FYJ13</f>
        <v>0</v>
      </c>
      <c r="FYK13" s="9">
        <f>+[1]Tabla_1!FYK13</f>
        <v>0</v>
      </c>
      <c r="FYL13" s="9">
        <f>+[1]Tabla_1!FYL13</f>
        <v>0</v>
      </c>
      <c r="FYM13" s="9">
        <f>+[1]Tabla_1!FYM13</f>
        <v>0</v>
      </c>
      <c r="FYN13" s="9">
        <f>+[1]Tabla_1!FYN13</f>
        <v>0</v>
      </c>
      <c r="FYO13" s="9">
        <f>+[1]Tabla_1!FYO13</f>
        <v>0</v>
      </c>
      <c r="FYP13" s="9">
        <f>+[1]Tabla_1!FYP13</f>
        <v>0</v>
      </c>
      <c r="FYQ13" s="9">
        <f>+[1]Tabla_1!FYQ13</f>
        <v>0</v>
      </c>
      <c r="FYR13" s="9">
        <f>+[1]Tabla_1!FYR13</f>
        <v>0</v>
      </c>
      <c r="FYS13" s="9">
        <f>+[1]Tabla_1!FYS13</f>
        <v>0</v>
      </c>
      <c r="FYT13" s="9">
        <f>+[1]Tabla_1!FYT13</f>
        <v>0</v>
      </c>
      <c r="FYU13" s="9">
        <f>+[1]Tabla_1!FYU13</f>
        <v>0</v>
      </c>
      <c r="FYV13" s="9">
        <f>+[1]Tabla_1!FYV13</f>
        <v>0</v>
      </c>
      <c r="FYW13" s="9">
        <f>+[1]Tabla_1!FYW13</f>
        <v>0</v>
      </c>
      <c r="FYX13" s="9">
        <f>+[1]Tabla_1!FYX13</f>
        <v>0</v>
      </c>
      <c r="FYY13" s="9">
        <f>+[1]Tabla_1!FYY13</f>
        <v>0</v>
      </c>
      <c r="FYZ13" s="9">
        <f>+[1]Tabla_1!FYZ13</f>
        <v>0</v>
      </c>
      <c r="FZA13" s="9">
        <f>+[1]Tabla_1!FZA13</f>
        <v>0</v>
      </c>
      <c r="FZB13" s="9">
        <f>+[1]Tabla_1!FZB13</f>
        <v>0</v>
      </c>
      <c r="FZC13" s="9">
        <f>+[1]Tabla_1!FZC13</f>
        <v>0</v>
      </c>
      <c r="FZD13" s="9">
        <f>+[1]Tabla_1!FZD13</f>
        <v>0</v>
      </c>
      <c r="FZE13" s="9">
        <f>+[1]Tabla_1!FZE13</f>
        <v>0</v>
      </c>
      <c r="FZF13" s="9">
        <f>+[1]Tabla_1!FZF13</f>
        <v>0</v>
      </c>
      <c r="FZG13" s="9">
        <f>+[1]Tabla_1!FZG13</f>
        <v>0</v>
      </c>
      <c r="FZH13" s="9">
        <f>+[1]Tabla_1!FZH13</f>
        <v>0</v>
      </c>
      <c r="FZI13" s="9">
        <f>+[1]Tabla_1!FZI13</f>
        <v>0</v>
      </c>
      <c r="FZJ13" s="9">
        <f>+[1]Tabla_1!FZJ13</f>
        <v>0</v>
      </c>
      <c r="FZK13" s="9">
        <f>+[1]Tabla_1!FZK13</f>
        <v>0</v>
      </c>
      <c r="FZL13" s="9">
        <f>+[1]Tabla_1!FZL13</f>
        <v>0</v>
      </c>
      <c r="FZM13" s="9">
        <f>+[1]Tabla_1!FZM13</f>
        <v>0</v>
      </c>
      <c r="FZN13" s="9">
        <f>+[1]Tabla_1!FZN13</f>
        <v>0</v>
      </c>
      <c r="FZO13" s="9">
        <f>+[1]Tabla_1!FZO13</f>
        <v>0</v>
      </c>
      <c r="FZP13" s="9">
        <f>+[1]Tabla_1!FZP13</f>
        <v>0</v>
      </c>
      <c r="FZQ13" s="9">
        <f>+[1]Tabla_1!FZQ13</f>
        <v>0</v>
      </c>
      <c r="FZR13" s="9">
        <f>+[1]Tabla_1!FZR13</f>
        <v>0</v>
      </c>
      <c r="FZS13" s="9">
        <f>+[1]Tabla_1!FZS13</f>
        <v>0</v>
      </c>
      <c r="FZT13" s="9">
        <f>+[1]Tabla_1!FZT13</f>
        <v>0</v>
      </c>
      <c r="FZU13" s="9">
        <f>+[1]Tabla_1!FZU13</f>
        <v>0</v>
      </c>
      <c r="FZV13" s="9">
        <f>+[1]Tabla_1!FZV13</f>
        <v>0</v>
      </c>
      <c r="FZW13" s="9">
        <f>+[1]Tabla_1!FZW13</f>
        <v>0</v>
      </c>
      <c r="FZX13" s="9">
        <f>+[1]Tabla_1!FZX13</f>
        <v>0</v>
      </c>
      <c r="FZY13" s="9">
        <f>+[1]Tabla_1!FZY13</f>
        <v>0</v>
      </c>
      <c r="FZZ13" s="9">
        <f>+[1]Tabla_1!FZZ13</f>
        <v>0</v>
      </c>
      <c r="GAA13" s="9">
        <f>+[1]Tabla_1!GAA13</f>
        <v>0</v>
      </c>
      <c r="GAB13" s="9">
        <f>+[1]Tabla_1!GAB13</f>
        <v>0</v>
      </c>
      <c r="GAC13" s="9">
        <f>+[1]Tabla_1!GAC13</f>
        <v>0</v>
      </c>
      <c r="GAD13" s="9">
        <f>+[1]Tabla_1!GAD13</f>
        <v>0</v>
      </c>
      <c r="GAE13" s="9">
        <f>+[1]Tabla_1!GAE13</f>
        <v>0</v>
      </c>
      <c r="GAF13" s="9">
        <f>+[1]Tabla_1!GAF13</f>
        <v>0</v>
      </c>
      <c r="GAG13" s="9">
        <f>+[1]Tabla_1!GAG13</f>
        <v>0</v>
      </c>
      <c r="GAH13" s="9">
        <f>+[1]Tabla_1!GAH13</f>
        <v>0</v>
      </c>
      <c r="GAI13" s="9">
        <f>+[1]Tabla_1!GAI13</f>
        <v>0</v>
      </c>
      <c r="GAJ13" s="9">
        <f>+[1]Tabla_1!GAJ13</f>
        <v>0</v>
      </c>
      <c r="GAK13" s="9">
        <f>+[1]Tabla_1!GAK13</f>
        <v>0</v>
      </c>
      <c r="GAL13" s="9">
        <f>+[1]Tabla_1!GAL13</f>
        <v>0</v>
      </c>
      <c r="GAM13" s="9">
        <f>+[1]Tabla_1!GAM13</f>
        <v>0</v>
      </c>
      <c r="GAN13" s="9">
        <f>+[1]Tabla_1!GAN13</f>
        <v>0</v>
      </c>
      <c r="GAO13" s="9">
        <f>+[1]Tabla_1!GAO13</f>
        <v>0</v>
      </c>
      <c r="GAP13" s="9">
        <f>+[1]Tabla_1!GAP13</f>
        <v>0</v>
      </c>
      <c r="GAQ13" s="9">
        <f>+[1]Tabla_1!GAQ13</f>
        <v>0</v>
      </c>
      <c r="GAR13" s="9">
        <f>+[1]Tabla_1!GAR13</f>
        <v>0</v>
      </c>
      <c r="GAS13" s="9">
        <f>+[1]Tabla_1!GAS13</f>
        <v>0</v>
      </c>
      <c r="GAT13" s="9">
        <f>+[1]Tabla_1!GAT13</f>
        <v>0</v>
      </c>
      <c r="GAU13" s="9">
        <f>+[1]Tabla_1!GAU13</f>
        <v>0</v>
      </c>
      <c r="GAV13" s="9">
        <f>+[1]Tabla_1!GAV13</f>
        <v>0</v>
      </c>
      <c r="GAW13" s="9">
        <f>+[1]Tabla_1!GAW13</f>
        <v>0</v>
      </c>
      <c r="GAX13" s="9">
        <f>+[1]Tabla_1!GAX13</f>
        <v>0</v>
      </c>
      <c r="GAY13" s="9">
        <f>+[1]Tabla_1!GAY13</f>
        <v>0</v>
      </c>
      <c r="GAZ13" s="9">
        <f>+[1]Tabla_1!GAZ13</f>
        <v>0</v>
      </c>
      <c r="GBA13" s="9">
        <f>+[1]Tabla_1!GBA13</f>
        <v>0</v>
      </c>
      <c r="GBB13" s="9">
        <f>+[1]Tabla_1!GBB13</f>
        <v>0</v>
      </c>
      <c r="GBC13" s="9">
        <f>+[1]Tabla_1!GBC13</f>
        <v>0</v>
      </c>
      <c r="GBD13" s="9">
        <f>+[1]Tabla_1!GBD13</f>
        <v>0</v>
      </c>
      <c r="GBE13" s="9">
        <f>+[1]Tabla_1!GBE13</f>
        <v>0</v>
      </c>
      <c r="GBF13" s="9">
        <f>+[1]Tabla_1!GBF13</f>
        <v>0</v>
      </c>
      <c r="GBG13" s="9">
        <f>+[1]Tabla_1!GBG13</f>
        <v>0</v>
      </c>
      <c r="GBH13" s="9">
        <f>+[1]Tabla_1!GBH13</f>
        <v>0</v>
      </c>
      <c r="GBI13" s="9">
        <f>+[1]Tabla_1!GBI13</f>
        <v>0</v>
      </c>
      <c r="GBJ13" s="9">
        <f>+[1]Tabla_1!GBJ13</f>
        <v>0</v>
      </c>
      <c r="GBK13" s="9">
        <f>+[1]Tabla_1!GBK13</f>
        <v>0</v>
      </c>
      <c r="GBL13" s="9">
        <f>+[1]Tabla_1!GBL13</f>
        <v>0</v>
      </c>
      <c r="GBM13" s="9">
        <f>+[1]Tabla_1!GBM13</f>
        <v>0</v>
      </c>
      <c r="GBN13" s="9">
        <f>+[1]Tabla_1!GBN13</f>
        <v>0</v>
      </c>
      <c r="GBO13" s="9">
        <f>+[1]Tabla_1!GBO13</f>
        <v>0</v>
      </c>
      <c r="GBP13" s="9">
        <f>+[1]Tabla_1!GBP13</f>
        <v>0</v>
      </c>
      <c r="GBQ13" s="9">
        <f>+[1]Tabla_1!GBQ13</f>
        <v>0</v>
      </c>
      <c r="GBR13" s="9">
        <f>+[1]Tabla_1!GBR13</f>
        <v>0</v>
      </c>
      <c r="GBS13" s="9">
        <f>+[1]Tabla_1!GBS13</f>
        <v>0</v>
      </c>
      <c r="GBT13" s="9">
        <f>+[1]Tabla_1!GBT13</f>
        <v>0</v>
      </c>
      <c r="GBU13" s="9">
        <f>+[1]Tabla_1!GBU13</f>
        <v>0</v>
      </c>
      <c r="GBV13" s="9">
        <f>+[1]Tabla_1!GBV13</f>
        <v>0</v>
      </c>
      <c r="GBW13" s="9">
        <f>+[1]Tabla_1!GBW13</f>
        <v>0</v>
      </c>
      <c r="GBX13" s="9">
        <f>+[1]Tabla_1!GBX13</f>
        <v>0</v>
      </c>
      <c r="GBY13" s="9">
        <f>+[1]Tabla_1!GBY13</f>
        <v>0</v>
      </c>
      <c r="GBZ13" s="9">
        <f>+[1]Tabla_1!GBZ13</f>
        <v>0</v>
      </c>
      <c r="GCA13" s="9">
        <f>+[1]Tabla_1!GCA13</f>
        <v>0</v>
      </c>
      <c r="GCB13" s="9">
        <f>+[1]Tabla_1!GCB13</f>
        <v>0</v>
      </c>
      <c r="GCC13" s="9">
        <f>+[1]Tabla_1!GCC13</f>
        <v>0</v>
      </c>
      <c r="GCD13" s="9">
        <f>+[1]Tabla_1!GCD13</f>
        <v>0</v>
      </c>
      <c r="GCE13" s="9">
        <f>+[1]Tabla_1!GCE13</f>
        <v>0</v>
      </c>
      <c r="GCF13" s="9">
        <f>+[1]Tabla_1!GCF13</f>
        <v>0</v>
      </c>
      <c r="GCG13" s="9">
        <f>+[1]Tabla_1!GCG13</f>
        <v>0</v>
      </c>
      <c r="GCH13" s="9">
        <f>+[1]Tabla_1!GCH13</f>
        <v>0</v>
      </c>
      <c r="GCI13" s="9">
        <f>+[1]Tabla_1!GCI13</f>
        <v>0</v>
      </c>
      <c r="GCJ13" s="9">
        <f>+[1]Tabla_1!GCJ13</f>
        <v>0</v>
      </c>
      <c r="GCK13" s="9">
        <f>+[1]Tabla_1!GCK13</f>
        <v>0</v>
      </c>
      <c r="GCL13" s="9">
        <f>+[1]Tabla_1!GCL13</f>
        <v>0</v>
      </c>
      <c r="GCM13" s="9">
        <f>+[1]Tabla_1!GCM13</f>
        <v>0</v>
      </c>
      <c r="GCN13" s="9">
        <f>+[1]Tabla_1!GCN13</f>
        <v>0</v>
      </c>
      <c r="GCO13" s="9">
        <f>+[1]Tabla_1!GCO13</f>
        <v>0</v>
      </c>
      <c r="GCP13" s="9">
        <f>+[1]Tabla_1!GCP13</f>
        <v>0</v>
      </c>
      <c r="GCQ13" s="9">
        <f>+[1]Tabla_1!GCQ13</f>
        <v>0</v>
      </c>
      <c r="GCR13" s="9">
        <f>+[1]Tabla_1!GCR13</f>
        <v>0</v>
      </c>
      <c r="GCS13" s="9">
        <f>+[1]Tabla_1!GCS13</f>
        <v>0</v>
      </c>
      <c r="GCT13" s="9">
        <f>+[1]Tabla_1!GCT13</f>
        <v>0</v>
      </c>
      <c r="GCU13" s="9">
        <f>+[1]Tabla_1!GCU13</f>
        <v>0</v>
      </c>
      <c r="GCV13" s="9">
        <f>+[1]Tabla_1!GCV13</f>
        <v>0</v>
      </c>
      <c r="GCW13" s="9">
        <f>+[1]Tabla_1!GCW13</f>
        <v>0</v>
      </c>
      <c r="GCX13" s="9">
        <f>+[1]Tabla_1!GCX13</f>
        <v>0</v>
      </c>
      <c r="GCY13" s="9">
        <f>+[1]Tabla_1!GCY13</f>
        <v>0</v>
      </c>
      <c r="GCZ13" s="9">
        <f>+[1]Tabla_1!GCZ13</f>
        <v>0</v>
      </c>
      <c r="GDA13" s="9">
        <f>+[1]Tabla_1!GDA13</f>
        <v>0</v>
      </c>
      <c r="GDB13" s="9">
        <f>+[1]Tabla_1!GDB13</f>
        <v>0</v>
      </c>
      <c r="GDC13" s="9">
        <f>+[1]Tabla_1!GDC13</f>
        <v>0</v>
      </c>
      <c r="GDD13" s="9">
        <f>+[1]Tabla_1!GDD13</f>
        <v>0</v>
      </c>
      <c r="GDE13" s="9">
        <f>+[1]Tabla_1!GDE13</f>
        <v>0</v>
      </c>
      <c r="GDF13" s="9">
        <f>+[1]Tabla_1!GDF13</f>
        <v>0</v>
      </c>
      <c r="GDG13" s="9">
        <f>+[1]Tabla_1!GDG13</f>
        <v>0</v>
      </c>
      <c r="GDH13" s="9">
        <f>+[1]Tabla_1!GDH13</f>
        <v>0</v>
      </c>
      <c r="GDI13" s="9">
        <f>+[1]Tabla_1!GDI13</f>
        <v>0</v>
      </c>
      <c r="GDJ13" s="9">
        <f>+[1]Tabla_1!GDJ13</f>
        <v>0</v>
      </c>
      <c r="GDK13" s="9">
        <f>+[1]Tabla_1!GDK13</f>
        <v>0</v>
      </c>
      <c r="GDL13" s="9">
        <f>+[1]Tabla_1!GDL13</f>
        <v>0</v>
      </c>
      <c r="GDM13" s="9">
        <f>+[1]Tabla_1!GDM13</f>
        <v>0</v>
      </c>
      <c r="GDN13" s="9">
        <f>+[1]Tabla_1!GDN13</f>
        <v>0</v>
      </c>
      <c r="GDO13" s="9">
        <f>+[1]Tabla_1!GDO13</f>
        <v>0</v>
      </c>
      <c r="GDP13" s="9">
        <f>+[1]Tabla_1!GDP13</f>
        <v>0</v>
      </c>
      <c r="GDQ13" s="9">
        <f>+[1]Tabla_1!GDQ13</f>
        <v>0</v>
      </c>
      <c r="GDR13" s="9">
        <f>+[1]Tabla_1!GDR13</f>
        <v>0</v>
      </c>
      <c r="GDS13" s="9">
        <f>+[1]Tabla_1!GDS13</f>
        <v>0</v>
      </c>
      <c r="GDT13" s="9">
        <f>+[1]Tabla_1!GDT13</f>
        <v>0</v>
      </c>
      <c r="GDU13" s="9">
        <f>+[1]Tabla_1!GDU13</f>
        <v>0</v>
      </c>
      <c r="GDV13" s="9">
        <f>+[1]Tabla_1!GDV13</f>
        <v>0</v>
      </c>
      <c r="GDW13" s="9">
        <f>+[1]Tabla_1!GDW13</f>
        <v>0</v>
      </c>
      <c r="GDX13" s="9">
        <f>+[1]Tabla_1!GDX13</f>
        <v>0</v>
      </c>
      <c r="GDY13" s="9">
        <f>+[1]Tabla_1!GDY13</f>
        <v>0</v>
      </c>
      <c r="GDZ13" s="9">
        <f>+[1]Tabla_1!GDZ13</f>
        <v>0</v>
      </c>
      <c r="GEA13" s="9">
        <f>+[1]Tabla_1!GEA13</f>
        <v>0</v>
      </c>
      <c r="GEB13" s="9">
        <f>+[1]Tabla_1!GEB13</f>
        <v>0</v>
      </c>
      <c r="GEC13" s="9">
        <f>+[1]Tabla_1!GEC13</f>
        <v>0</v>
      </c>
      <c r="GED13" s="9">
        <f>+[1]Tabla_1!GED13</f>
        <v>0</v>
      </c>
      <c r="GEE13" s="9">
        <f>+[1]Tabla_1!GEE13</f>
        <v>0</v>
      </c>
      <c r="GEF13" s="9">
        <f>+[1]Tabla_1!GEF13</f>
        <v>0</v>
      </c>
      <c r="GEG13" s="9">
        <f>+[1]Tabla_1!GEG13</f>
        <v>0</v>
      </c>
      <c r="GEH13" s="9">
        <f>+[1]Tabla_1!GEH13</f>
        <v>0</v>
      </c>
      <c r="GEI13" s="9">
        <f>+[1]Tabla_1!GEI13</f>
        <v>0</v>
      </c>
      <c r="GEJ13" s="9">
        <f>+[1]Tabla_1!GEJ13</f>
        <v>0</v>
      </c>
      <c r="GEK13" s="9">
        <f>+[1]Tabla_1!GEK13</f>
        <v>0</v>
      </c>
      <c r="GEL13" s="9">
        <f>+[1]Tabla_1!GEL13</f>
        <v>0</v>
      </c>
      <c r="GEM13" s="9">
        <f>+[1]Tabla_1!GEM13</f>
        <v>0</v>
      </c>
      <c r="GEN13" s="9">
        <f>+[1]Tabla_1!GEN13</f>
        <v>0</v>
      </c>
      <c r="GEO13" s="9">
        <f>+[1]Tabla_1!GEO13</f>
        <v>0</v>
      </c>
      <c r="GEP13" s="9">
        <f>+[1]Tabla_1!GEP13</f>
        <v>0</v>
      </c>
      <c r="GEQ13" s="9">
        <f>+[1]Tabla_1!GEQ13</f>
        <v>0</v>
      </c>
      <c r="GER13" s="9">
        <f>+[1]Tabla_1!GER13</f>
        <v>0</v>
      </c>
      <c r="GES13" s="9">
        <f>+[1]Tabla_1!GES13</f>
        <v>0</v>
      </c>
      <c r="GET13" s="9">
        <f>+[1]Tabla_1!GET13</f>
        <v>0</v>
      </c>
      <c r="GEU13" s="9">
        <f>+[1]Tabla_1!GEU13</f>
        <v>0</v>
      </c>
      <c r="GEV13" s="9">
        <f>+[1]Tabla_1!GEV13</f>
        <v>0</v>
      </c>
      <c r="GEW13" s="9">
        <f>+[1]Tabla_1!GEW13</f>
        <v>0</v>
      </c>
      <c r="GEX13" s="9">
        <f>+[1]Tabla_1!GEX13</f>
        <v>0</v>
      </c>
      <c r="GEY13" s="9">
        <f>+[1]Tabla_1!GEY13</f>
        <v>0</v>
      </c>
      <c r="GEZ13" s="9">
        <f>+[1]Tabla_1!GEZ13</f>
        <v>0</v>
      </c>
      <c r="GFA13" s="9">
        <f>+[1]Tabla_1!GFA13</f>
        <v>0</v>
      </c>
      <c r="GFB13" s="9">
        <f>+[1]Tabla_1!GFB13</f>
        <v>0</v>
      </c>
      <c r="GFC13" s="9">
        <f>+[1]Tabla_1!GFC13</f>
        <v>0</v>
      </c>
      <c r="GFD13" s="9">
        <f>+[1]Tabla_1!GFD13</f>
        <v>0</v>
      </c>
      <c r="GFE13" s="9">
        <f>+[1]Tabla_1!GFE13</f>
        <v>0</v>
      </c>
      <c r="GFF13" s="9">
        <f>+[1]Tabla_1!GFF13</f>
        <v>0</v>
      </c>
      <c r="GFG13" s="9">
        <f>+[1]Tabla_1!GFG13</f>
        <v>0</v>
      </c>
      <c r="GFH13" s="9">
        <f>+[1]Tabla_1!GFH13</f>
        <v>0</v>
      </c>
      <c r="GFI13" s="9">
        <f>+[1]Tabla_1!GFI13</f>
        <v>0</v>
      </c>
      <c r="GFJ13" s="9">
        <f>+[1]Tabla_1!GFJ13</f>
        <v>0</v>
      </c>
      <c r="GFK13" s="9">
        <f>+[1]Tabla_1!GFK13</f>
        <v>0</v>
      </c>
      <c r="GFL13" s="9">
        <f>+[1]Tabla_1!GFL13</f>
        <v>0</v>
      </c>
      <c r="GFM13" s="9">
        <f>+[1]Tabla_1!GFM13</f>
        <v>0</v>
      </c>
      <c r="GFN13" s="9">
        <f>+[1]Tabla_1!GFN13</f>
        <v>0</v>
      </c>
      <c r="GFO13" s="9">
        <f>+[1]Tabla_1!GFO13</f>
        <v>0</v>
      </c>
      <c r="GFP13" s="9">
        <f>+[1]Tabla_1!GFP13</f>
        <v>0</v>
      </c>
      <c r="GFQ13" s="9">
        <f>+[1]Tabla_1!GFQ13</f>
        <v>0</v>
      </c>
      <c r="GFR13" s="9">
        <f>+[1]Tabla_1!GFR13</f>
        <v>0</v>
      </c>
      <c r="GFS13" s="9">
        <f>+[1]Tabla_1!GFS13</f>
        <v>0</v>
      </c>
      <c r="GFT13" s="9">
        <f>+[1]Tabla_1!GFT13</f>
        <v>0</v>
      </c>
      <c r="GFU13" s="9">
        <f>+[1]Tabla_1!GFU13</f>
        <v>0</v>
      </c>
      <c r="GFV13" s="9">
        <f>+[1]Tabla_1!GFV13</f>
        <v>0</v>
      </c>
      <c r="GFW13" s="9">
        <f>+[1]Tabla_1!GFW13</f>
        <v>0</v>
      </c>
      <c r="GFX13" s="9">
        <f>+[1]Tabla_1!GFX13</f>
        <v>0</v>
      </c>
      <c r="GFY13" s="9">
        <f>+[1]Tabla_1!GFY13</f>
        <v>0</v>
      </c>
      <c r="GFZ13" s="9">
        <f>+[1]Tabla_1!GFZ13</f>
        <v>0</v>
      </c>
      <c r="GGA13" s="9">
        <f>+[1]Tabla_1!GGA13</f>
        <v>0</v>
      </c>
      <c r="GGB13" s="9">
        <f>+[1]Tabla_1!GGB13</f>
        <v>0</v>
      </c>
      <c r="GGC13" s="9">
        <f>+[1]Tabla_1!GGC13</f>
        <v>0</v>
      </c>
      <c r="GGD13" s="9">
        <f>+[1]Tabla_1!GGD13</f>
        <v>0</v>
      </c>
      <c r="GGE13" s="9">
        <f>+[1]Tabla_1!GGE13</f>
        <v>0</v>
      </c>
      <c r="GGF13" s="9">
        <f>+[1]Tabla_1!GGF13</f>
        <v>0</v>
      </c>
      <c r="GGG13" s="9">
        <f>+[1]Tabla_1!GGG13</f>
        <v>0</v>
      </c>
      <c r="GGH13" s="9">
        <f>+[1]Tabla_1!GGH13</f>
        <v>0</v>
      </c>
      <c r="GGI13" s="9">
        <f>+[1]Tabla_1!GGI13</f>
        <v>0</v>
      </c>
      <c r="GGJ13" s="9">
        <f>+[1]Tabla_1!GGJ13</f>
        <v>0</v>
      </c>
      <c r="GGK13" s="9">
        <f>+[1]Tabla_1!GGK13</f>
        <v>0</v>
      </c>
      <c r="GGL13" s="9">
        <f>+[1]Tabla_1!GGL13</f>
        <v>0</v>
      </c>
      <c r="GGM13" s="9">
        <f>+[1]Tabla_1!GGM13</f>
        <v>0</v>
      </c>
      <c r="GGN13" s="9">
        <f>+[1]Tabla_1!GGN13</f>
        <v>0</v>
      </c>
      <c r="GGO13" s="9">
        <f>+[1]Tabla_1!GGO13</f>
        <v>0</v>
      </c>
      <c r="GGP13" s="9">
        <f>+[1]Tabla_1!GGP13</f>
        <v>0</v>
      </c>
      <c r="GGQ13" s="9">
        <f>+[1]Tabla_1!GGQ13</f>
        <v>0</v>
      </c>
      <c r="GGR13" s="9">
        <f>+[1]Tabla_1!GGR13</f>
        <v>0</v>
      </c>
      <c r="GGS13" s="9">
        <f>+[1]Tabla_1!GGS13</f>
        <v>0</v>
      </c>
      <c r="GGT13" s="9">
        <f>+[1]Tabla_1!GGT13</f>
        <v>0</v>
      </c>
      <c r="GGU13" s="9">
        <f>+[1]Tabla_1!GGU13</f>
        <v>0</v>
      </c>
      <c r="GGV13" s="9">
        <f>+[1]Tabla_1!GGV13</f>
        <v>0</v>
      </c>
      <c r="GGW13" s="9">
        <f>+[1]Tabla_1!GGW13</f>
        <v>0</v>
      </c>
      <c r="GGX13" s="9">
        <f>+[1]Tabla_1!GGX13</f>
        <v>0</v>
      </c>
      <c r="GGY13" s="9">
        <f>+[1]Tabla_1!GGY13</f>
        <v>0</v>
      </c>
      <c r="GGZ13" s="9">
        <f>+[1]Tabla_1!GGZ13</f>
        <v>0</v>
      </c>
      <c r="GHA13" s="9">
        <f>+[1]Tabla_1!GHA13</f>
        <v>0</v>
      </c>
      <c r="GHB13" s="9">
        <f>+[1]Tabla_1!GHB13</f>
        <v>0</v>
      </c>
      <c r="GHC13" s="9">
        <f>+[1]Tabla_1!GHC13</f>
        <v>0</v>
      </c>
      <c r="GHD13" s="9">
        <f>+[1]Tabla_1!GHD13</f>
        <v>0</v>
      </c>
      <c r="GHE13" s="9">
        <f>+[1]Tabla_1!GHE13</f>
        <v>0</v>
      </c>
      <c r="GHF13" s="9">
        <f>+[1]Tabla_1!GHF13</f>
        <v>0</v>
      </c>
      <c r="GHG13" s="9">
        <f>+[1]Tabla_1!GHG13</f>
        <v>0</v>
      </c>
      <c r="GHH13" s="9">
        <f>+[1]Tabla_1!GHH13</f>
        <v>0</v>
      </c>
      <c r="GHI13" s="9">
        <f>+[1]Tabla_1!GHI13</f>
        <v>0</v>
      </c>
      <c r="GHJ13" s="9">
        <f>+[1]Tabla_1!GHJ13</f>
        <v>0</v>
      </c>
      <c r="GHK13" s="9">
        <f>+[1]Tabla_1!GHK13</f>
        <v>0</v>
      </c>
      <c r="GHL13" s="9">
        <f>+[1]Tabla_1!GHL13</f>
        <v>0</v>
      </c>
      <c r="GHM13" s="9">
        <f>+[1]Tabla_1!GHM13</f>
        <v>0</v>
      </c>
      <c r="GHN13" s="9">
        <f>+[1]Tabla_1!GHN13</f>
        <v>0</v>
      </c>
      <c r="GHO13" s="9">
        <f>+[1]Tabla_1!GHO13</f>
        <v>0</v>
      </c>
      <c r="GHP13" s="9">
        <f>+[1]Tabla_1!GHP13</f>
        <v>0</v>
      </c>
      <c r="GHQ13" s="9">
        <f>+[1]Tabla_1!GHQ13</f>
        <v>0</v>
      </c>
      <c r="GHR13" s="9">
        <f>+[1]Tabla_1!GHR13</f>
        <v>0</v>
      </c>
      <c r="GHS13" s="9">
        <f>+[1]Tabla_1!GHS13</f>
        <v>0</v>
      </c>
      <c r="GHT13" s="9">
        <f>+[1]Tabla_1!GHT13</f>
        <v>0</v>
      </c>
      <c r="GHU13" s="9">
        <f>+[1]Tabla_1!GHU13</f>
        <v>0</v>
      </c>
      <c r="GHV13" s="9">
        <f>+[1]Tabla_1!GHV13</f>
        <v>0</v>
      </c>
      <c r="GHW13" s="9">
        <f>+[1]Tabla_1!GHW13</f>
        <v>0</v>
      </c>
      <c r="GHX13" s="9">
        <f>+[1]Tabla_1!GHX13</f>
        <v>0</v>
      </c>
      <c r="GHY13" s="9">
        <f>+[1]Tabla_1!GHY13</f>
        <v>0</v>
      </c>
      <c r="GHZ13" s="9">
        <f>+[1]Tabla_1!GHZ13</f>
        <v>0</v>
      </c>
      <c r="GIA13" s="9">
        <f>+[1]Tabla_1!GIA13</f>
        <v>0</v>
      </c>
      <c r="GIB13" s="9">
        <f>+[1]Tabla_1!GIB13</f>
        <v>0</v>
      </c>
      <c r="GIC13" s="9">
        <f>+[1]Tabla_1!GIC13</f>
        <v>0</v>
      </c>
      <c r="GID13" s="9">
        <f>+[1]Tabla_1!GID13</f>
        <v>0</v>
      </c>
      <c r="GIE13" s="9">
        <f>+[1]Tabla_1!GIE13</f>
        <v>0</v>
      </c>
      <c r="GIF13" s="9">
        <f>+[1]Tabla_1!GIF13</f>
        <v>0</v>
      </c>
      <c r="GIG13" s="9">
        <f>+[1]Tabla_1!GIG13</f>
        <v>0</v>
      </c>
      <c r="GIH13" s="9">
        <f>+[1]Tabla_1!GIH13</f>
        <v>0</v>
      </c>
      <c r="GII13" s="9">
        <f>+[1]Tabla_1!GII13</f>
        <v>0</v>
      </c>
      <c r="GIJ13" s="9">
        <f>+[1]Tabla_1!GIJ13</f>
        <v>0</v>
      </c>
      <c r="GIK13" s="9">
        <f>+[1]Tabla_1!GIK13</f>
        <v>0</v>
      </c>
      <c r="GIL13" s="9">
        <f>+[1]Tabla_1!GIL13</f>
        <v>0</v>
      </c>
      <c r="GIM13" s="9">
        <f>+[1]Tabla_1!GIM13</f>
        <v>0</v>
      </c>
      <c r="GIN13" s="9">
        <f>+[1]Tabla_1!GIN13</f>
        <v>0</v>
      </c>
      <c r="GIO13" s="9">
        <f>+[1]Tabla_1!GIO13</f>
        <v>0</v>
      </c>
      <c r="GIP13" s="9">
        <f>+[1]Tabla_1!GIP13</f>
        <v>0</v>
      </c>
      <c r="GIQ13" s="9">
        <f>+[1]Tabla_1!GIQ13</f>
        <v>0</v>
      </c>
      <c r="GIR13" s="9">
        <f>+[1]Tabla_1!GIR13</f>
        <v>0</v>
      </c>
      <c r="GIS13" s="9">
        <f>+[1]Tabla_1!GIS13</f>
        <v>0</v>
      </c>
      <c r="GIT13" s="9">
        <f>+[1]Tabla_1!GIT13</f>
        <v>0</v>
      </c>
      <c r="GIU13" s="9">
        <f>+[1]Tabla_1!GIU13</f>
        <v>0</v>
      </c>
      <c r="GIV13" s="9">
        <f>+[1]Tabla_1!GIV13</f>
        <v>0</v>
      </c>
      <c r="GIW13" s="9">
        <f>+[1]Tabla_1!GIW13</f>
        <v>0</v>
      </c>
      <c r="GIX13" s="9">
        <f>+[1]Tabla_1!GIX13</f>
        <v>0</v>
      </c>
      <c r="GIY13" s="9">
        <f>+[1]Tabla_1!GIY13</f>
        <v>0</v>
      </c>
      <c r="GIZ13" s="9">
        <f>+[1]Tabla_1!GIZ13</f>
        <v>0</v>
      </c>
      <c r="GJA13" s="9">
        <f>+[1]Tabla_1!GJA13</f>
        <v>0</v>
      </c>
      <c r="GJB13" s="9">
        <f>+[1]Tabla_1!GJB13</f>
        <v>0</v>
      </c>
      <c r="GJC13" s="9">
        <f>+[1]Tabla_1!GJC13</f>
        <v>0</v>
      </c>
      <c r="GJD13" s="9">
        <f>+[1]Tabla_1!GJD13</f>
        <v>0</v>
      </c>
      <c r="GJE13" s="9">
        <f>+[1]Tabla_1!GJE13</f>
        <v>0</v>
      </c>
      <c r="GJF13" s="9">
        <f>+[1]Tabla_1!GJF13</f>
        <v>0</v>
      </c>
      <c r="GJG13" s="9">
        <f>+[1]Tabla_1!GJG13</f>
        <v>0</v>
      </c>
      <c r="GJH13" s="9">
        <f>+[1]Tabla_1!GJH13</f>
        <v>0</v>
      </c>
      <c r="GJI13" s="9">
        <f>+[1]Tabla_1!GJI13</f>
        <v>0</v>
      </c>
      <c r="GJJ13" s="9">
        <f>+[1]Tabla_1!GJJ13</f>
        <v>0</v>
      </c>
      <c r="GJK13" s="9">
        <f>+[1]Tabla_1!GJK13</f>
        <v>0</v>
      </c>
      <c r="GJL13" s="9">
        <f>+[1]Tabla_1!GJL13</f>
        <v>0</v>
      </c>
      <c r="GJM13" s="9">
        <f>+[1]Tabla_1!GJM13</f>
        <v>0</v>
      </c>
      <c r="GJN13" s="9">
        <f>+[1]Tabla_1!GJN13</f>
        <v>0</v>
      </c>
      <c r="GJO13" s="9">
        <f>+[1]Tabla_1!GJO13</f>
        <v>0</v>
      </c>
      <c r="GJP13" s="9">
        <f>+[1]Tabla_1!GJP13</f>
        <v>0</v>
      </c>
      <c r="GJQ13" s="9">
        <f>+[1]Tabla_1!GJQ13</f>
        <v>0</v>
      </c>
      <c r="GJR13" s="9">
        <f>+[1]Tabla_1!GJR13</f>
        <v>0</v>
      </c>
      <c r="GJS13" s="9">
        <f>+[1]Tabla_1!GJS13</f>
        <v>0</v>
      </c>
      <c r="GJT13" s="9">
        <f>+[1]Tabla_1!GJT13</f>
        <v>0</v>
      </c>
      <c r="GJU13" s="9">
        <f>+[1]Tabla_1!GJU13</f>
        <v>0</v>
      </c>
      <c r="GJV13" s="9">
        <f>+[1]Tabla_1!GJV13</f>
        <v>0</v>
      </c>
      <c r="GJW13" s="9">
        <f>+[1]Tabla_1!GJW13</f>
        <v>0</v>
      </c>
      <c r="GJX13" s="9">
        <f>+[1]Tabla_1!GJX13</f>
        <v>0</v>
      </c>
      <c r="GJY13" s="9">
        <f>+[1]Tabla_1!GJY13</f>
        <v>0</v>
      </c>
      <c r="GJZ13" s="9">
        <f>+[1]Tabla_1!GJZ13</f>
        <v>0</v>
      </c>
      <c r="GKA13" s="9">
        <f>+[1]Tabla_1!GKA13</f>
        <v>0</v>
      </c>
      <c r="GKB13" s="9">
        <f>+[1]Tabla_1!GKB13</f>
        <v>0</v>
      </c>
      <c r="GKC13" s="9">
        <f>+[1]Tabla_1!GKC13</f>
        <v>0</v>
      </c>
      <c r="GKD13" s="9">
        <f>+[1]Tabla_1!GKD13</f>
        <v>0</v>
      </c>
      <c r="GKE13" s="9">
        <f>+[1]Tabla_1!GKE13</f>
        <v>0</v>
      </c>
      <c r="GKF13" s="9">
        <f>+[1]Tabla_1!GKF13</f>
        <v>0</v>
      </c>
      <c r="GKG13" s="9">
        <f>+[1]Tabla_1!GKG13</f>
        <v>0</v>
      </c>
      <c r="GKH13" s="9">
        <f>+[1]Tabla_1!GKH13</f>
        <v>0</v>
      </c>
      <c r="GKI13" s="9">
        <f>+[1]Tabla_1!GKI13</f>
        <v>0</v>
      </c>
      <c r="GKJ13" s="9">
        <f>+[1]Tabla_1!GKJ13</f>
        <v>0</v>
      </c>
      <c r="GKK13" s="9">
        <f>+[1]Tabla_1!GKK13</f>
        <v>0</v>
      </c>
      <c r="GKL13" s="9">
        <f>+[1]Tabla_1!GKL13</f>
        <v>0</v>
      </c>
      <c r="GKM13" s="9">
        <f>+[1]Tabla_1!GKM13</f>
        <v>0</v>
      </c>
      <c r="GKN13" s="9">
        <f>+[1]Tabla_1!GKN13</f>
        <v>0</v>
      </c>
      <c r="GKO13" s="9">
        <f>+[1]Tabla_1!GKO13</f>
        <v>0</v>
      </c>
      <c r="GKP13" s="9">
        <f>+[1]Tabla_1!GKP13</f>
        <v>0</v>
      </c>
      <c r="GKQ13" s="9">
        <f>+[1]Tabla_1!GKQ13</f>
        <v>0</v>
      </c>
      <c r="GKR13" s="9">
        <f>+[1]Tabla_1!GKR13</f>
        <v>0</v>
      </c>
      <c r="GKS13" s="9">
        <f>+[1]Tabla_1!GKS13</f>
        <v>0</v>
      </c>
      <c r="GKT13" s="9">
        <f>+[1]Tabla_1!GKT13</f>
        <v>0</v>
      </c>
      <c r="GKU13" s="9">
        <f>+[1]Tabla_1!GKU13</f>
        <v>0</v>
      </c>
      <c r="GKV13" s="9">
        <f>+[1]Tabla_1!GKV13</f>
        <v>0</v>
      </c>
      <c r="GKW13" s="9">
        <f>+[1]Tabla_1!GKW13</f>
        <v>0</v>
      </c>
      <c r="GKX13" s="9">
        <f>+[1]Tabla_1!GKX13</f>
        <v>0</v>
      </c>
      <c r="GKY13" s="9">
        <f>+[1]Tabla_1!GKY13</f>
        <v>0</v>
      </c>
      <c r="GKZ13" s="9">
        <f>+[1]Tabla_1!GKZ13</f>
        <v>0</v>
      </c>
      <c r="GLA13" s="9">
        <f>+[1]Tabla_1!GLA13</f>
        <v>0</v>
      </c>
      <c r="GLB13" s="9">
        <f>+[1]Tabla_1!GLB13</f>
        <v>0</v>
      </c>
      <c r="GLC13" s="9">
        <f>+[1]Tabla_1!GLC13</f>
        <v>0</v>
      </c>
      <c r="GLD13" s="9">
        <f>+[1]Tabla_1!GLD13</f>
        <v>0</v>
      </c>
      <c r="GLE13" s="9">
        <f>+[1]Tabla_1!GLE13</f>
        <v>0</v>
      </c>
      <c r="GLF13" s="9">
        <f>+[1]Tabla_1!GLF13</f>
        <v>0</v>
      </c>
      <c r="GLG13" s="9">
        <f>+[1]Tabla_1!GLG13</f>
        <v>0</v>
      </c>
      <c r="GLH13" s="9">
        <f>+[1]Tabla_1!GLH13</f>
        <v>0</v>
      </c>
      <c r="GLI13" s="9">
        <f>+[1]Tabla_1!GLI13</f>
        <v>0</v>
      </c>
      <c r="GLJ13" s="9">
        <f>+[1]Tabla_1!GLJ13</f>
        <v>0</v>
      </c>
      <c r="GLK13" s="9">
        <f>+[1]Tabla_1!GLK13</f>
        <v>0</v>
      </c>
      <c r="GLL13" s="9">
        <f>+[1]Tabla_1!GLL13</f>
        <v>0</v>
      </c>
      <c r="GLM13" s="9">
        <f>+[1]Tabla_1!GLM13</f>
        <v>0</v>
      </c>
      <c r="GLN13" s="9">
        <f>+[1]Tabla_1!GLN13</f>
        <v>0</v>
      </c>
      <c r="GLO13" s="9">
        <f>+[1]Tabla_1!GLO13</f>
        <v>0</v>
      </c>
      <c r="GLP13" s="9">
        <f>+[1]Tabla_1!GLP13</f>
        <v>0</v>
      </c>
      <c r="GLQ13" s="9">
        <f>+[1]Tabla_1!GLQ13</f>
        <v>0</v>
      </c>
      <c r="GLR13" s="9">
        <f>+[1]Tabla_1!GLR13</f>
        <v>0</v>
      </c>
      <c r="GLS13" s="9">
        <f>+[1]Tabla_1!GLS13</f>
        <v>0</v>
      </c>
      <c r="GLT13" s="9">
        <f>+[1]Tabla_1!GLT13</f>
        <v>0</v>
      </c>
      <c r="GLU13" s="9">
        <f>+[1]Tabla_1!GLU13</f>
        <v>0</v>
      </c>
      <c r="GLV13" s="9">
        <f>+[1]Tabla_1!GLV13</f>
        <v>0</v>
      </c>
      <c r="GLW13" s="9">
        <f>+[1]Tabla_1!GLW13</f>
        <v>0</v>
      </c>
      <c r="GLX13" s="9">
        <f>+[1]Tabla_1!GLX13</f>
        <v>0</v>
      </c>
      <c r="GLY13" s="9">
        <f>+[1]Tabla_1!GLY13</f>
        <v>0</v>
      </c>
      <c r="GLZ13" s="9">
        <f>+[1]Tabla_1!GLZ13</f>
        <v>0</v>
      </c>
      <c r="GMA13" s="9">
        <f>+[1]Tabla_1!GMA13</f>
        <v>0</v>
      </c>
      <c r="GMB13" s="9">
        <f>+[1]Tabla_1!GMB13</f>
        <v>0</v>
      </c>
      <c r="GMC13" s="9">
        <f>+[1]Tabla_1!GMC13</f>
        <v>0</v>
      </c>
      <c r="GMD13" s="9">
        <f>+[1]Tabla_1!GMD13</f>
        <v>0</v>
      </c>
      <c r="GME13" s="9">
        <f>+[1]Tabla_1!GME13</f>
        <v>0</v>
      </c>
      <c r="GMF13" s="9">
        <f>+[1]Tabla_1!GMF13</f>
        <v>0</v>
      </c>
      <c r="GMG13" s="9">
        <f>+[1]Tabla_1!GMG13</f>
        <v>0</v>
      </c>
      <c r="GMH13" s="9">
        <f>+[1]Tabla_1!GMH13</f>
        <v>0</v>
      </c>
      <c r="GMI13" s="9">
        <f>+[1]Tabla_1!GMI13</f>
        <v>0</v>
      </c>
      <c r="GMJ13" s="9">
        <f>+[1]Tabla_1!GMJ13</f>
        <v>0</v>
      </c>
      <c r="GMK13" s="9">
        <f>+[1]Tabla_1!GMK13</f>
        <v>0</v>
      </c>
      <c r="GML13" s="9">
        <f>+[1]Tabla_1!GML13</f>
        <v>0</v>
      </c>
      <c r="GMM13" s="9">
        <f>+[1]Tabla_1!GMM13</f>
        <v>0</v>
      </c>
      <c r="GMN13" s="9">
        <f>+[1]Tabla_1!GMN13</f>
        <v>0</v>
      </c>
      <c r="GMO13" s="9">
        <f>+[1]Tabla_1!GMO13</f>
        <v>0</v>
      </c>
      <c r="GMP13" s="9">
        <f>+[1]Tabla_1!GMP13</f>
        <v>0</v>
      </c>
      <c r="GMQ13" s="9">
        <f>+[1]Tabla_1!GMQ13</f>
        <v>0</v>
      </c>
      <c r="GMR13" s="9">
        <f>+[1]Tabla_1!GMR13</f>
        <v>0</v>
      </c>
      <c r="GMS13" s="9">
        <f>+[1]Tabla_1!GMS13</f>
        <v>0</v>
      </c>
      <c r="GMT13" s="9">
        <f>+[1]Tabla_1!GMT13</f>
        <v>0</v>
      </c>
      <c r="GMU13" s="9">
        <f>+[1]Tabla_1!GMU13</f>
        <v>0</v>
      </c>
      <c r="GMV13" s="9">
        <f>+[1]Tabla_1!GMV13</f>
        <v>0</v>
      </c>
      <c r="GMW13" s="9">
        <f>+[1]Tabla_1!GMW13</f>
        <v>0</v>
      </c>
      <c r="GMX13" s="9">
        <f>+[1]Tabla_1!GMX13</f>
        <v>0</v>
      </c>
      <c r="GMY13" s="9">
        <f>+[1]Tabla_1!GMY13</f>
        <v>0</v>
      </c>
      <c r="GMZ13" s="9">
        <f>+[1]Tabla_1!GMZ13</f>
        <v>0</v>
      </c>
      <c r="GNA13" s="9">
        <f>+[1]Tabla_1!GNA13</f>
        <v>0</v>
      </c>
      <c r="GNB13" s="9">
        <f>+[1]Tabla_1!GNB13</f>
        <v>0</v>
      </c>
      <c r="GNC13" s="9">
        <f>+[1]Tabla_1!GNC13</f>
        <v>0</v>
      </c>
      <c r="GND13" s="9">
        <f>+[1]Tabla_1!GND13</f>
        <v>0</v>
      </c>
      <c r="GNE13" s="9">
        <f>+[1]Tabla_1!GNE13</f>
        <v>0</v>
      </c>
      <c r="GNF13" s="9">
        <f>+[1]Tabla_1!GNF13</f>
        <v>0</v>
      </c>
      <c r="GNG13" s="9">
        <f>+[1]Tabla_1!GNG13</f>
        <v>0</v>
      </c>
      <c r="GNH13" s="9">
        <f>+[1]Tabla_1!GNH13</f>
        <v>0</v>
      </c>
      <c r="GNI13" s="9">
        <f>+[1]Tabla_1!GNI13</f>
        <v>0</v>
      </c>
      <c r="GNJ13" s="9">
        <f>+[1]Tabla_1!GNJ13</f>
        <v>0</v>
      </c>
      <c r="GNK13" s="9">
        <f>+[1]Tabla_1!GNK13</f>
        <v>0</v>
      </c>
      <c r="GNL13" s="9">
        <f>+[1]Tabla_1!GNL13</f>
        <v>0</v>
      </c>
      <c r="GNM13" s="9">
        <f>+[1]Tabla_1!GNM13</f>
        <v>0</v>
      </c>
      <c r="GNN13" s="9">
        <f>+[1]Tabla_1!GNN13</f>
        <v>0</v>
      </c>
      <c r="GNO13" s="9">
        <f>+[1]Tabla_1!GNO13</f>
        <v>0</v>
      </c>
      <c r="GNP13" s="9">
        <f>+[1]Tabla_1!GNP13</f>
        <v>0</v>
      </c>
      <c r="GNQ13" s="9">
        <f>+[1]Tabla_1!GNQ13</f>
        <v>0</v>
      </c>
      <c r="GNR13" s="9">
        <f>+[1]Tabla_1!GNR13</f>
        <v>0</v>
      </c>
      <c r="GNS13" s="9">
        <f>+[1]Tabla_1!GNS13</f>
        <v>0</v>
      </c>
      <c r="GNT13" s="9">
        <f>+[1]Tabla_1!GNT13</f>
        <v>0</v>
      </c>
      <c r="GNU13" s="9">
        <f>+[1]Tabla_1!GNU13</f>
        <v>0</v>
      </c>
      <c r="GNV13" s="9">
        <f>+[1]Tabla_1!GNV13</f>
        <v>0</v>
      </c>
      <c r="GNW13" s="9">
        <f>+[1]Tabla_1!GNW13</f>
        <v>0</v>
      </c>
      <c r="GNX13" s="9">
        <f>+[1]Tabla_1!GNX13</f>
        <v>0</v>
      </c>
      <c r="GNY13" s="9">
        <f>+[1]Tabla_1!GNY13</f>
        <v>0</v>
      </c>
      <c r="GNZ13" s="9">
        <f>+[1]Tabla_1!GNZ13</f>
        <v>0</v>
      </c>
      <c r="GOA13" s="9">
        <f>+[1]Tabla_1!GOA13</f>
        <v>0</v>
      </c>
      <c r="GOB13" s="9">
        <f>+[1]Tabla_1!GOB13</f>
        <v>0</v>
      </c>
      <c r="GOC13" s="9">
        <f>+[1]Tabla_1!GOC13</f>
        <v>0</v>
      </c>
      <c r="GOD13" s="9">
        <f>+[1]Tabla_1!GOD13</f>
        <v>0</v>
      </c>
      <c r="GOE13" s="9">
        <f>+[1]Tabla_1!GOE13</f>
        <v>0</v>
      </c>
      <c r="GOF13" s="9">
        <f>+[1]Tabla_1!GOF13</f>
        <v>0</v>
      </c>
      <c r="GOG13" s="9">
        <f>+[1]Tabla_1!GOG13</f>
        <v>0</v>
      </c>
      <c r="GOH13" s="9">
        <f>+[1]Tabla_1!GOH13</f>
        <v>0</v>
      </c>
      <c r="GOI13" s="9">
        <f>+[1]Tabla_1!GOI13</f>
        <v>0</v>
      </c>
      <c r="GOJ13" s="9">
        <f>+[1]Tabla_1!GOJ13</f>
        <v>0</v>
      </c>
      <c r="GOK13" s="9">
        <f>+[1]Tabla_1!GOK13</f>
        <v>0</v>
      </c>
      <c r="GOL13" s="9">
        <f>+[1]Tabla_1!GOL13</f>
        <v>0</v>
      </c>
      <c r="GOM13" s="9">
        <f>+[1]Tabla_1!GOM13</f>
        <v>0</v>
      </c>
      <c r="GON13" s="9">
        <f>+[1]Tabla_1!GON13</f>
        <v>0</v>
      </c>
      <c r="GOO13" s="9">
        <f>+[1]Tabla_1!GOO13</f>
        <v>0</v>
      </c>
      <c r="GOP13" s="9">
        <f>+[1]Tabla_1!GOP13</f>
        <v>0</v>
      </c>
      <c r="GOQ13" s="9">
        <f>+[1]Tabla_1!GOQ13</f>
        <v>0</v>
      </c>
      <c r="GOR13" s="9">
        <f>+[1]Tabla_1!GOR13</f>
        <v>0</v>
      </c>
      <c r="GOS13" s="9">
        <f>+[1]Tabla_1!GOS13</f>
        <v>0</v>
      </c>
      <c r="GOT13" s="9">
        <f>+[1]Tabla_1!GOT13</f>
        <v>0</v>
      </c>
      <c r="GOU13" s="9">
        <f>+[1]Tabla_1!GOU13</f>
        <v>0</v>
      </c>
      <c r="GOV13" s="9">
        <f>+[1]Tabla_1!GOV13</f>
        <v>0</v>
      </c>
      <c r="GOW13" s="9">
        <f>+[1]Tabla_1!GOW13</f>
        <v>0</v>
      </c>
      <c r="GOX13" s="9">
        <f>+[1]Tabla_1!GOX13</f>
        <v>0</v>
      </c>
      <c r="GOY13" s="9">
        <f>+[1]Tabla_1!GOY13</f>
        <v>0</v>
      </c>
      <c r="GOZ13" s="9">
        <f>+[1]Tabla_1!GOZ13</f>
        <v>0</v>
      </c>
      <c r="GPA13" s="9">
        <f>+[1]Tabla_1!GPA13</f>
        <v>0</v>
      </c>
      <c r="GPB13" s="9">
        <f>+[1]Tabla_1!GPB13</f>
        <v>0</v>
      </c>
      <c r="GPC13" s="9">
        <f>+[1]Tabla_1!GPC13</f>
        <v>0</v>
      </c>
      <c r="GPD13" s="9">
        <f>+[1]Tabla_1!GPD13</f>
        <v>0</v>
      </c>
      <c r="GPE13" s="9">
        <f>+[1]Tabla_1!GPE13</f>
        <v>0</v>
      </c>
      <c r="GPF13" s="9">
        <f>+[1]Tabla_1!GPF13</f>
        <v>0</v>
      </c>
      <c r="GPG13" s="9">
        <f>+[1]Tabla_1!GPG13</f>
        <v>0</v>
      </c>
      <c r="GPH13" s="9">
        <f>+[1]Tabla_1!GPH13</f>
        <v>0</v>
      </c>
      <c r="GPI13" s="9">
        <f>+[1]Tabla_1!GPI13</f>
        <v>0</v>
      </c>
      <c r="GPJ13" s="9">
        <f>+[1]Tabla_1!GPJ13</f>
        <v>0</v>
      </c>
      <c r="GPK13" s="9">
        <f>+[1]Tabla_1!GPK13</f>
        <v>0</v>
      </c>
      <c r="GPL13" s="9">
        <f>+[1]Tabla_1!GPL13</f>
        <v>0</v>
      </c>
      <c r="GPM13" s="9">
        <f>+[1]Tabla_1!GPM13</f>
        <v>0</v>
      </c>
      <c r="GPN13" s="9">
        <f>+[1]Tabla_1!GPN13</f>
        <v>0</v>
      </c>
      <c r="GPO13" s="9">
        <f>+[1]Tabla_1!GPO13</f>
        <v>0</v>
      </c>
      <c r="GPP13" s="9">
        <f>+[1]Tabla_1!GPP13</f>
        <v>0</v>
      </c>
      <c r="GPQ13" s="9">
        <f>+[1]Tabla_1!GPQ13</f>
        <v>0</v>
      </c>
      <c r="GPR13" s="9">
        <f>+[1]Tabla_1!GPR13</f>
        <v>0</v>
      </c>
      <c r="GPS13" s="9">
        <f>+[1]Tabla_1!GPS13</f>
        <v>0</v>
      </c>
      <c r="GPT13" s="9">
        <f>+[1]Tabla_1!GPT13</f>
        <v>0</v>
      </c>
      <c r="GPU13" s="9">
        <f>+[1]Tabla_1!GPU13</f>
        <v>0</v>
      </c>
      <c r="GPV13" s="9">
        <f>+[1]Tabla_1!GPV13</f>
        <v>0</v>
      </c>
      <c r="GPW13" s="9">
        <f>+[1]Tabla_1!GPW13</f>
        <v>0</v>
      </c>
      <c r="GPX13" s="9">
        <f>+[1]Tabla_1!GPX13</f>
        <v>0</v>
      </c>
      <c r="GPY13" s="9">
        <f>+[1]Tabla_1!GPY13</f>
        <v>0</v>
      </c>
      <c r="GPZ13" s="9">
        <f>+[1]Tabla_1!GPZ13</f>
        <v>0</v>
      </c>
      <c r="GQA13" s="9">
        <f>+[1]Tabla_1!GQA13</f>
        <v>0</v>
      </c>
      <c r="GQB13" s="9">
        <f>+[1]Tabla_1!GQB13</f>
        <v>0</v>
      </c>
      <c r="GQC13" s="9">
        <f>+[1]Tabla_1!GQC13</f>
        <v>0</v>
      </c>
      <c r="GQD13" s="9">
        <f>+[1]Tabla_1!GQD13</f>
        <v>0</v>
      </c>
      <c r="GQE13" s="9">
        <f>+[1]Tabla_1!GQE13</f>
        <v>0</v>
      </c>
      <c r="GQF13" s="9">
        <f>+[1]Tabla_1!GQF13</f>
        <v>0</v>
      </c>
      <c r="GQG13" s="9">
        <f>+[1]Tabla_1!GQG13</f>
        <v>0</v>
      </c>
      <c r="GQH13" s="9">
        <f>+[1]Tabla_1!GQH13</f>
        <v>0</v>
      </c>
      <c r="GQI13" s="9">
        <f>+[1]Tabla_1!GQI13</f>
        <v>0</v>
      </c>
      <c r="GQJ13" s="9">
        <f>+[1]Tabla_1!GQJ13</f>
        <v>0</v>
      </c>
      <c r="GQK13" s="9">
        <f>+[1]Tabla_1!GQK13</f>
        <v>0</v>
      </c>
      <c r="GQL13" s="9">
        <f>+[1]Tabla_1!GQL13</f>
        <v>0</v>
      </c>
      <c r="GQM13" s="9">
        <f>+[1]Tabla_1!GQM13</f>
        <v>0</v>
      </c>
      <c r="GQN13" s="9">
        <f>+[1]Tabla_1!GQN13</f>
        <v>0</v>
      </c>
      <c r="GQO13" s="9">
        <f>+[1]Tabla_1!GQO13</f>
        <v>0</v>
      </c>
      <c r="GQP13" s="9">
        <f>+[1]Tabla_1!GQP13</f>
        <v>0</v>
      </c>
      <c r="GQQ13" s="9">
        <f>+[1]Tabla_1!GQQ13</f>
        <v>0</v>
      </c>
      <c r="GQR13" s="9">
        <f>+[1]Tabla_1!GQR13</f>
        <v>0</v>
      </c>
      <c r="GQS13" s="9">
        <f>+[1]Tabla_1!GQS13</f>
        <v>0</v>
      </c>
      <c r="GQT13" s="9">
        <f>+[1]Tabla_1!GQT13</f>
        <v>0</v>
      </c>
      <c r="GQU13" s="9">
        <f>+[1]Tabla_1!GQU13</f>
        <v>0</v>
      </c>
      <c r="GQV13" s="9">
        <f>+[1]Tabla_1!GQV13</f>
        <v>0</v>
      </c>
      <c r="GQW13" s="9">
        <f>+[1]Tabla_1!GQW13</f>
        <v>0</v>
      </c>
      <c r="GQX13" s="9">
        <f>+[1]Tabla_1!GQX13</f>
        <v>0</v>
      </c>
      <c r="GQY13" s="9">
        <f>+[1]Tabla_1!GQY13</f>
        <v>0</v>
      </c>
      <c r="GQZ13" s="9">
        <f>+[1]Tabla_1!GQZ13</f>
        <v>0</v>
      </c>
      <c r="GRA13" s="9">
        <f>+[1]Tabla_1!GRA13</f>
        <v>0</v>
      </c>
      <c r="GRB13" s="9">
        <f>+[1]Tabla_1!GRB13</f>
        <v>0</v>
      </c>
      <c r="GRC13" s="9">
        <f>+[1]Tabla_1!GRC13</f>
        <v>0</v>
      </c>
      <c r="GRD13" s="9">
        <f>+[1]Tabla_1!GRD13</f>
        <v>0</v>
      </c>
      <c r="GRE13" s="9">
        <f>+[1]Tabla_1!GRE13</f>
        <v>0</v>
      </c>
      <c r="GRF13" s="9">
        <f>+[1]Tabla_1!GRF13</f>
        <v>0</v>
      </c>
      <c r="GRG13" s="9">
        <f>+[1]Tabla_1!GRG13</f>
        <v>0</v>
      </c>
      <c r="GRH13" s="9">
        <f>+[1]Tabla_1!GRH13</f>
        <v>0</v>
      </c>
      <c r="GRI13" s="9">
        <f>+[1]Tabla_1!GRI13</f>
        <v>0</v>
      </c>
      <c r="GRJ13" s="9">
        <f>+[1]Tabla_1!GRJ13</f>
        <v>0</v>
      </c>
      <c r="GRK13" s="9">
        <f>+[1]Tabla_1!GRK13</f>
        <v>0</v>
      </c>
      <c r="GRL13" s="9">
        <f>+[1]Tabla_1!GRL13</f>
        <v>0</v>
      </c>
      <c r="GRM13" s="9">
        <f>+[1]Tabla_1!GRM13</f>
        <v>0</v>
      </c>
      <c r="GRN13" s="9">
        <f>+[1]Tabla_1!GRN13</f>
        <v>0</v>
      </c>
      <c r="GRO13" s="9">
        <f>+[1]Tabla_1!GRO13</f>
        <v>0</v>
      </c>
      <c r="GRP13" s="9">
        <f>+[1]Tabla_1!GRP13</f>
        <v>0</v>
      </c>
      <c r="GRQ13" s="9">
        <f>+[1]Tabla_1!GRQ13</f>
        <v>0</v>
      </c>
      <c r="GRR13" s="9">
        <f>+[1]Tabla_1!GRR13</f>
        <v>0</v>
      </c>
      <c r="GRS13" s="9">
        <f>+[1]Tabla_1!GRS13</f>
        <v>0</v>
      </c>
      <c r="GRT13" s="9">
        <f>+[1]Tabla_1!GRT13</f>
        <v>0</v>
      </c>
      <c r="GRU13" s="9">
        <f>+[1]Tabla_1!GRU13</f>
        <v>0</v>
      </c>
      <c r="GRV13" s="9">
        <f>+[1]Tabla_1!GRV13</f>
        <v>0</v>
      </c>
      <c r="GRW13" s="9">
        <f>+[1]Tabla_1!GRW13</f>
        <v>0</v>
      </c>
      <c r="GRX13" s="9">
        <f>+[1]Tabla_1!GRX13</f>
        <v>0</v>
      </c>
      <c r="GRY13" s="9">
        <f>+[1]Tabla_1!GRY13</f>
        <v>0</v>
      </c>
      <c r="GRZ13" s="9">
        <f>+[1]Tabla_1!GRZ13</f>
        <v>0</v>
      </c>
      <c r="GSA13" s="9">
        <f>+[1]Tabla_1!GSA13</f>
        <v>0</v>
      </c>
      <c r="GSB13" s="9">
        <f>+[1]Tabla_1!GSB13</f>
        <v>0</v>
      </c>
      <c r="GSC13" s="9">
        <f>+[1]Tabla_1!GSC13</f>
        <v>0</v>
      </c>
      <c r="GSD13" s="9">
        <f>+[1]Tabla_1!GSD13</f>
        <v>0</v>
      </c>
      <c r="GSE13" s="9">
        <f>+[1]Tabla_1!GSE13</f>
        <v>0</v>
      </c>
      <c r="GSF13" s="9">
        <f>+[1]Tabla_1!GSF13</f>
        <v>0</v>
      </c>
      <c r="GSG13" s="9">
        <f>+[1]Tabla_1!GSG13</f>
        <v>0</v>
      </c>
      <c r="GSH13" s="9">
        <f>+[1]Tabla_1!GSH13</f>
        <v>0</v>
      </c>
      <c r="GSI13" s="9">
        <f>+[1]Tabla_1!GSI13</f>
        <v>0</v>
      </c>
      <c r="GSJ13" s="9">
        <f>+[1]Tabla_1!GSJ13</f>
        <v>0</v>
      </c>
      <c r="GSK13" s="9">
        <f>+[1]Tabla_1!GSK13</f>
        <v>0</v>
      </c>
      <c r="GSL13" s="9">
        <f>+[1]Tabla_1!GSL13</f>
        <v>0</v>
      </c>
      <c r="GSM13" s="9">
        <f>+[1]Tabla_1!GSM13</f>
        <v>0</v>
      </c>
      <c r="GSN13" s="9">
        <f>+[1]Tabla_1!GSN13</f>
        <v>0</v>
      </c>
      <c r="GSO13" s="9">
        <f>+[1]Tabla_1!GSO13</f>
        <v>0</v>
      </c>
      <c r="GSP13" s="9">
        <f>+[1]Tabla_1!GSP13</f>
        <v>0</v>
      </c>
      <c r="GSQ13" s="9">
        <f>+[1]Tabla_1!GSQ13</f>
        <v>0</v>
      </c>
      <c r="GSR13" s="9">
        <f>+[1]Tabla_1!GSR13</f>
        <v>0</v>
      </c>
      <c r="GSS13" s="9">
        <f>+[1]Tabla_1!GSS13</f>
        <v>0</v>
      </c>
      <c r="GST13" s="9">
        <f>+[1]Tabla_1!GST13</f>
        <v>0</v>
      </c>
      <c r="GSU13" s="9">
        <f>+[1]Tabla_1!GSU13</f>
        <v>0</v>
      </c>
      <c r="GSV13" s="9">
        <f>+[1]Tabla_1!GSV13</f>
        <v>0</v>
      </c>
      <c r="GSW13" s="9">
        <f>+[1]Tabla_1!GSW13</f>
        <v>0</v>
      </c>
      <c r="GSX13" s="9">
        <f>+[1]Tabla_1!GSX13</f>
        <v>0</v>
      </c>
      <c r="GSY13" s="9">
        <f>+[1]Tabla_1!GSY13</f>
        <v>0</v>
      </c>
      <c r="GSZ13" s="9">
        <f>+[1]Tabla_1!GSZ13</f>
        <v>0</v>
      </c>
      <c r="GTA13" s="9">
        <f>+[1]Tabla_1!GTA13</f>
        <v>0</v>
      </c>
      <c r="GTB13" s="9">
        <f>+[1]Tabla_1!GTB13</f>
        <v>0</v>
      </c>
      <c r="GTC13" s="9">
        <f>+[1]Tabla_1!GTC13</f>
        <v>0</v>
      </c>
      <c r="GTD13" s="9">
        <f>+[1]Tabla_1!GTD13</f>
        <v>0</v>
      </c>
      <c r="GTE13" s="9">
        <f>+[1]Tabla_1!GTE13</f>
        <v>0</v>
      </c>
      <c r="GTF13" s="9">
        <f>+[1]Tabla_1!GTF13</f>
        <v>0</v>
      </c>
      <c r="GTG13" s="9">
        <f>+[1]Tabla_1!GTG13</f>
        <v>0</v>
      </c>
      <c r="GTH13" s="9">
        <f>+[1]Tabla_1!GTH13</f>
        <v>0</v>
      </c>
      <c r="GTI13" s="9">
        <f>+[1]Tabla_1!GTI13</f>
        <v>0</v>
      </c>
      <c r="GTJ13" s="9">
        <f>+[1]Tabla_1!GTJ13</f>
        <v>0</v>
      </c>
      <c r="GTK13" s="9">
        <f>+[1]Tabla_1!GTK13</f>
        <v>0</v>
      </c>
      <c r="GTL13" s="9">
        <f>+[1]Tabla_1!GTL13</f>
        <v>0</v>
      </c>
      <c r="GTM13" s="9">
        <f>+[1]Tabla_1!GTM13</f>
        <v>0</v>
      </c>
      <c r="GTN13" s="9">
        <f>+[1]Tabla_1!GTN13</f>
        <v>0</v>
      </c>
      <c r="GTO13" s="9">
        <f>+[1]Tabla_1!GTO13</f>
        <v>0</v>
      </c>
      <c r="GTP13" s="9">
        <f>+[1]Tabla_1!GTP13</f>
        <v>0</v>
      </c>
      <c r="GTQ13" s="9">
        <f>+[1]Tabla_1!GTQ13</f>
        <v>0</v>
      </c>
      <c r="GTR13" s="9">
        <f>+[1]Tabla_1!GTR13</f>
        <v>0</v>
      </c>
      <c r="GTS13" s="9">
        <f>+[1]Tabla_1!GTS13</f>
        <v>0</v>
      </c>
      <c r="GTT13" s="9">
        <f>+[1]Tabla_1!GTT13</f>
        <v>0</v>
      </c>
      <c r="GTU13" s="9">
        <f>+[1]Tabla_1!GTU13</f>
        <v>0</v>
      </c>
      <c r="GTV13" s="9">
        <f>+[1]Tabla_1!GTV13</f>
        <v>0</v>
      </c>
      <c r="GTW13" s="9">
        <f>+[1]Tabla_1!GTW13</f>
        <v>0</v>
      </c>
      <c r="GTX13" s="9">
        <f>+[1]Tabla_1!GTX13</f>
        <v>0</v>
      </c>
      <c r="GTY13" s="9">
        <f>+[1]Tabla_1!GTY13</f>
        <v>0</v>
      </c>
      <c r="GTZ13" s="9">
        <f>+[1]Tabla_1!GTZ13</f>
        <v>0</v>
      </c>
      <c r="GUA13" s="9">
        <f>+[1]Tabla_1!GUA13</f>
        <v>0</v>
      </c>
      <c r="GUB13" s="9">
        <f>+[1]Tabla_1!GUB13</f>
        <v>0</v>
      </c>
      <c r="GUC13" s="9">
        <f>+[1]Tabla_1!GUC13</f>
        <v>0</v>
      </c>
      <c r="GUD13" s="9">
        <f>+[1]Tabla_1!GUD13</f>
        <v>0</v>
      </c>
      <c r="GUE13" s="9">
        <f>+[1]Tabla_1!GUE13</f>
        <v>0</v>
      </c>
      <c r="GUF13" s="9">
        <f>+[1]Tabla_1!GUF13</f>
        <v>0</v>
      </c>
      <c r="GUG13" s="9">
        <f>+[1]Tabla_1!GUG13</f>
        <v>0</v>
      </c>
      <c r="GUH13" s="9">
        <f>+[1]Tabla_1!GUH13</f>
        <v>0</v>
      </c>
      <c r="GUI13" s="9">
        <f>+[1]Tabla_1!GUI13</f>
        <v>0</v>
      </c>
      <c r="GUJ13" s="9">
        <f>+[1]Tabla_1!GUJ13</f>
        <v>0</v>
      </c>
      <c r="GUK13" s="9">
        <f>+[1]Tabla_1!GUK13</f>
        <v>0</v>
      </c>
      <c r="GUL13" s="9">
        <f>+[1]Tabla_1!GUL13</f>
        <v>0</v>
      </c>
      <c r="GUM13" s="9">
        <f>+[1]Tabla_1!GUM13</f>
        <v>0</v>
      </c>
      <c r="GUN13" s="9">
        <f>+[1]Tabla_1!GUN13</f>
        <v>0</v>
      </c>
      <c r="GUO13" s="9">
        <f>+[1]Tabla_1!GUO13</f>
        <v>0</v>
      </c>
      <c r="GUP13" s="9">
        <f>+[1]Tabla_1!GUP13</f>
        <v>0</v>
      </c>
      <c r="GUQ13" s="9">
        <f>+[1]Tabla_1!GUQ13</f>
        <v>0</v>
      </c>
      <c r="GUR13" s="9">
        <f>+[1]Tabla_1!GUR13</f>
        <v>0</v>
      </c>
      <c r="GUS13" s="9">
        <f>+[1]Tabla_1!GUS13</f>
        <v>0</v>
      </c>
      <c r="GUT13" s="9">
        <f>+[1]Tabla_1!GUT13</f>
        <v>0</v>
      </c>
      <c r="GUU13" s="9">
        <f>+[1]Tabla_1!GUU13</f>
        <v>0</v>
      </c>
      <c r="GUV13" s="9">
        <f>+[1]Tabla_1!GUV13</f>
        <v>0</v>
      </c>
      <c r="GUW13" s="9">
        <f>+[1]Tabla_1!GUW13</f>
        <v>0</v>
      </c>
      <c r="GUX13" s="9">
        <f>+[1]Tabla_1!GUX13</f>
        <v>0</v>
      </c>
      <c r="GUY13" s="9">
        <f>+[1]Tabla_1!GUY13</f>
        <v>0</v>
      </c>
      <c r="GUZ13" s="9">
        <f>+[1]Tabla_1!GUZ13</f>
        <v>0</v>
      </c>
      <c r="GVA13" s="9">
        <f>+[1]Tabla_1!GVA13</f>
        <v>0</v>
      </c>
      <c r="GVB13" s="9">
        <f>+[1]Tabla_1!GVB13</f>
        <v>0</v>
      </c>
      <c r="GVC13" s="9">
        <f>+[1]Tabla_1!GVC13</f>
        <v>0</v>
      </c>
      <c r="GVD13" s="9">
        <f>+[1]Tabla_1!GVD13</f>
        <v>0</v>
      </c>
      <c r="GVE13" s="9">
        <f>+[1]Tabla_1!GVE13</f>
        <v>0</v>
      </c>
      <c r="GVF13" s="9">
        <f>+[1]Tabla_1!GVF13</f>
        <v>0</v>
      </c>
      <c r="GVG13" s="9">
        <f>+[1]Tabla_1!GVG13</f>
        <v>0</v>
      </c>
      <c r="GVH13" s="9">
        <f>+[1]Tabla_1!GVH13</f>
        <v>0</v>
      </c>
      <c r="GVI13" s="9">
        <f>+[1]Tabla_1!GVI13</f>
        <v>0</v>
      </c>
      <c r="GVJ13" s="9">
        <f>+[1]Tabla_1!GVJ13</f>
        <v>0</v>
      </c>
      <c r="GVK13" s="9">
        <f>+[1]Tabla_1!GVK13</f>
        <v>0</v>
      </c>
      <c r="GVL13" s="9">
        <f>+[1]Tabla_1!GVL13</f>
        <v>0</v>
      </c>
      <c r="GVM13" s="9">
        <f>+[1]Tabla_1!GVM13</f>
        <v>0</v>
      </c>
      <c r="GVN13" s="9">
        <f>+[1]Tabla_1!GVN13</f>
        <v>0</v>
      </c>
      <c r="GVO13" s="9">
        <f>+[1]Tabla_1!GVO13</f>
        <v>0</v>
      </c>
      <c r="GVP13" s="9">
        <f>+[1]Tabla_1!GVP13</f>
        <v>0</v>
      </c>
      <c r="GVQ13" s="9">
        <f>+[1]Tabla_1!GVQ13</f>
        <v>0</v>
      </c>
      <c r="GVR13" s="9">
        <f>+[1]Tabla_1!GVR13</f>
        <v>0</v>
      </c>
      <c r="GVS13" s="9">
        <f>+[1]Tabla_1!GVS13</f>
        <v>0</v>
      </c>
      <c r="GVT13" s="9">
        <f>+[1]Tabla_1!GVT13</f>
        <v>0</v>
      </c>
      <c r="GVU13" s="9">
        <f>+[1]Tabla_1!GVU13</f>
        <v>0</v>
      </c>
      <c r="GVV13" s="9">
        <f>+[1]Tabla_1!GVV13</f>
        <v>0</v>
      </c>
      <c r="GVW13" s="9">
        <f>+[1]Tabla_1!GVW13</f>
        <v>0</v>
      </c>
      <c r="GVX13" s="9">
        <f>+[1]Tabla_1!GVX13</f>
        <v>0</v>
      </c>
      <c r="GVY13" s="9">
        <f>+[1]Tabla_1!GVY13</f>
        <v>0</v>
      </c>
      <c r="GVZ13" s="9">
        <f>+[1]Tabla_1!GVZ13</f>
        <v>0</v>
      </c>
      <c r="GWA13" s="9">
        <f>+[1]Tabla_1!GWA13</f>
        <v>0</v>
      </c>
      <c r="GWB13" s="9">
        <f>+[1]Tabla_1!GWB13</f>
        <v>0</v>
      </c>
      <c r="GWC13" s="9">
        <f>+[1]Tabla_1!GWC13</f>
        <v>0</v>
      </c>
      <c r="GWD13" s="9">
        <f>+[1]Tabla_1!GWD13</f>
        <v>0</v>
      </c>
      <c r="GWE13" s="9">
        <f>+[1]Tabla_1!GWE13</f>
        <v>0</v>
      </c>
      <c r="GWF13" s="9">
        <f>+[1]Tabla_1!GWF13</f>
        <v>0</v>
      </c>
      <c r="GWG13" s="9">
        <f>+[1]Tabla_1!GWG13</f>
        <v>0</v>
      </c>
      <c r="GWH13" s="9">
        <f>+[1]Tabla_1!GWH13</f>
        <v>0</v>
      </c>
      <c r="GWI13" s="9">
        <f>+[1]Tabla_1!GWI13</f>
        <v>0</v>
      </c>
      <c r="GWJ13" s="9">
        <f>+[1]Tabla_1!GWJ13</f>
        <v>0</v>
      </c>
      <c r="GWK13" s="9">
        <f>+[1]Tabla_1!GWK13</f>
        <v>0</v>
      </c>
      <c r="GWL13" s="9">
        <f>+[1]Tabla_1!GWL13</f>
        <v>0</v>
      </c>
      <c r="GWM13" s="9">
        <f>+[1]Tabla_1!GWM13</f>
        <v>0</v>
      </c>
      <c r="GWN13" s="9">
        <f>+[1]Tabla_1!GWN13</f>
        <v>0</v>
      </c>
      <c r="GWO13" s="9">
        <f>+[1]Tabla_1!GWO13</f>
        <v>0</v>
      </c>
      <c r="GWP13" s="9">
        <f>+[1]Tabla_1!GWP13</f>
        <v>0</v>
      </c>
      <c r="GWQ13" s="9">
        <f>+[1]Tabla_1!GWQ13</f>
        <v>0</v>
      </c>
      <c r="GWR13" s="9">
        <f>+[1]Tabla_1!GWR13</f>
        <v>0</v>
      </c>
      <c r="GWS13" s="9">
        <f>+[1]Tabla_1!GWS13</f>
        <v>0</v>
      </c>
      <c r="GWT13" s="9">
        <f>+[1]Tabla_1!GWT13</f>
        <v>0</v>
      </c>
      <c r="GWU13" s="9">
        <f>+[1]Tabla_1!GWU13</f>
        <v>0</v>
      </c>
      <c r="GWV13" s="9">
        <f>+[1]Tabla_1!GWV13</f>
        <v>0</v>
      </c>
      <c r="GWW13" s="9">
        <f>+[1]Tabla_1!GWW13</f>
        <v>0</v>
      </c>
      <c r="GWX13" s="9">
        <f>+[1]Tabla_1!GWX13</f>
        <v>0</v>
      </c>
      <c r="GWY13" s="9">
        <f>+[1]Tabla_1!GWY13</f>
        <v>0</v>
      </c>
      <c r="GWZ13" s="9">
        <f>+[1]Tabla_1!GWZ13</f>
        <v>0</v>
      </c>
      <c r="GXA13" s="9">
        <f>+[1]Tabla_1!GXA13</f>
        <v>0</v>
      </c>
      <c r="GXB13" s="9">
        <f>+[1]Tabla_1!GXB13</f>
        <v>0</v>
      </c>
      <c r="GXC13" s="9">
        <f>+[1]Tabla_1!GXC13</f>
        <v>0</v>
      </c>
      <c r="GXD13" s="9">
        <f>+[1]Tabla_1!GXD13</f>
        <v>0</v>
      </c>
      <c r="GXE13" s="9">
        <f>+[1]Tabla_1!GXE13</f>
        <v>0</v>
      </c>
      <c r="GXF13" s="9">
        <f>+[1]Tabla_1!GXF13</f>
        <v>0</v>
      </c>
      <c r="GXG13" s="9">
        <f>+[1]Tabla_1!GXG13</f>
        <v>0</v>
      </c>
      <c r="GXH13" s="9">
        <f>+[1]Tabla_1!GXH13</f>
        <v>0</v>
      </c>
      <c r="GXI13" s="9">
        <f>+[1]Tabla_1!GXI13</f>
        <v>0</v>
      </c>
      <c r="GXJ13" s="9">
        <f>+[1]Tabla_1!GXJ13</f>
        <v>0</v>
      </c>
      <c r="GXK13" s="9">
        <f>+[1]Tabla_1!GXK13</f>
        <v>0</v>
      </c>
      <c r="GXL13" s="9">
        <f>+[1]Tabla_1!GXL13</f>
        <v>0</v>
      </c>
      <c r="GXM13" s="9">
        <f>+[1]Tabla_1!GXM13</f>
        <v>0</v>
      </c>
      <c r="GXN13" s="9">
        <f>+[1]Tabla_1!GXN13</f>
        <v>0</v>
      </c>
      <c r="GXO13" s="9">
        <f>+[1]Tabla_1!GXO13</f>
        <v>0</v>
      </c>
      <c r="GXP13" s="9">
        <f>+[1]Tabla_1!GXP13</f>
        <v>0</v>
      </c>
      <c r="GXQ13" s="9">
        <f>+[1]Tabla_1!GXQ13</f>
        <v>0</v>
      </c>
      <c r="GXR13" s="9">
        <f>+[1]Tabla_1!GXR13</f>
        <v>0</v>
      </c>
      <c r="GXS13" s="9">
        <f>+[1]Tabla_1!GXS13</f>
        <v>0</v>
      </c>
      <c r="GXT13" s="9">
        <f>+[1]Tabla_1!GXT13</f>
        <v>0</v>
      </c>
      <c r="GXU13" s="9">
        <f>+[1]Tabla_1!GXU13</f>
        <v>0</v>
      </c>
      <c r="GXV13" s="9">
        <f>+[1]Tabla_1!GXV13</f>
        <v>0</v>
      </c>
      <c r="GXW13" s="9">
        <f>+[1]Tabla_1!GXW13</f>
        <v>0</v>
      </c>
      <c r="GXX13" s="9">
        <f>+[1]Tabla_1!GXX13</f>
        <v>0</v>
      </c>
      <c r="GXY13" s="9">
        <f>+[1]Tabla_1!GXY13</f>
        <v>0</v>
      </c>
      <c r="GXZ13" s="9">
        <f>+[1]Tabla_1!GXZ13</f>
        <v>0</v>
      </c>
      <c r="GYA13" s="9">
        <f>+[1]Tabla_1!GYA13</f>
        <v>0</v>
      </c>
      <c r="GYB13" s="9">
        <f>+[1]Tabla_1!GYB13</f>
        <v>0</v>
      </c>
      <c r="GYC13" s="9">
        <f>+[1]Tabla_1!GYC13</f>
        <v>0</v>
      </c>
      <c r="GYD13" s="9">
        <f>+[1]Tabla_1!GYD13</f>
        <v>0</v>
      </c>
      <c r="GYE13" s="9">
        <f>+[1]Tabla_1!GYE13</f>
        <v>0</v>
      </c>
      <c r="GYF13" s="9">
        <f>+[1]Tabla_1!GYF13</f>
        <v>0</v>
      </c>
      <c r="GYG13" s="9">
        <f>+[1]Tabla_1!GYG13</f>
        <v>0</v>
      </c>
      <c r="GYH13" s="9">
        <f>+[1]Tabla_1!GYH13</f>
        <v>0</v>
      </c>
      <c r="GYI13" s="9">
        <f>+[1]Tabla_1!GYI13</f>
        <v>0</v>
      </c>
      <c r="GYJ13" s="9">
        <f>+[1]Tabla_1!GYJ13</f>
        <v>0</v>
      </c>
      <c r="GYK13" s="9">
        <f>+[1]Tabla_1!GYK13</f>
        <v>0</v>
      </c>
      <c r="GYL13" s="9">
        <f>+[1]Tabla_1!GYL13</f>
        <v>0</v>
      </c>
      <c r="GYM13" s="9">
        <f>+[1]Tabla_1!GYM13</f>
        <v>0</v>
      </c>
      <c r="GYN13" s="9">
        <f>+[1]Tabla_1!GYN13</f>
        <v>0</v>
      </c>
      <c r="GYO13" s="9">
        <f>+[1]Tabla_1!GYO13</f>
        <v>0</v>
      </c>
      <c r="GYP13" s="9">
        <f>+[1]Tabla_1!GYP13</f>
        <v>0</v>
      </c>
      <c r="GYQ13" s="9">
        <f>+[1]Tabla_1!GYQ13</f>
        <v>0</v>
      </c>
      <c r="GYR13" s="9">
        <f>+[1]Tabla_1!GYR13</f>
        <v>0</v>
      </c>
      <c r="GYS13" s="9">
        <f>+[1]Tabla_1!GYS13</f>
        <v>0</v>
      </c>
      <c r="GYT13" s="9">
        <f>+[1]Tabla_1!GYT13</f>
        <v>0</v>
      </c>
      <c r="GYU13" s="9">
        <f>+[1]Tabla_1!GYU13</f>
        <v>0</v>
      </c>
      <c r="GYV13" s="9">
        <f>+[1]Tabla_1!GYV13</f>
        <v>0</v>
      </c>
      <c r="GYW13" s="9">
        <f>+[1]Tabla_1!GYW13</f>
        <v>0</v>
      </c>
      <c r="GYX13" s="9">
        <f>+[1]Tabla_1!GYX13</f>
        <v>0</v>
      </c>
      <c r="GYY13" s="9">
        <f>+[1]Tabla_1!GYY13</f>
        <v>0</v>
      </c>
      <c r="GYZ13" s="9">
        <f>+[1]Tabla_1!GYZ13</f>
        <v>0</v>
      </c>
      <c r="GZA13" s="9">
        <f>+[1]Tabla_1!GZA13</f>
        <v>0</v>
      </c>
      <c r="GZB13" s="9">
        <f>+[1]Tabla_1!GZB13</f>
        <v>0</v>
      </c>
      <c r="GZC13" s="9">
        <f>+[1]Tabla_1!GZC13</f>
        <v>0</v>
      </c>
      <c r="GZD13" s="9">
        <f>+[1]Tabla_1!GZD13</f>
        <v>0</v>
      </c>
      <c r="GZE13" s="9">
        <f>+[1]Tabla_1!GZE13</f>
        <v>0</v>
      </c>
      <c r="GZF13" s="9">
        <f>+[1]Tabla_1!GZF13</f>
        <v>0</v>
      </c>
      <c r="GZG13" s="9">
        <f>+[1]Tabla_1!GZG13</f>
        <v>0</v>
      </c>
      <c r="GZH13" s="9">
        <f>+[1]Tabla_1!GZH13</f>
        <v>0</v>
      </c>
      <c r="GZI13" s="9">
        <f>+[1]Tabla_1!GZI13</f>
        <v>0</v>
      </c>
      <c r="GZJ13" s="9">
        <f>+[1]Tabla_1!GZJ13</f>
        <v>0</v>
      </c>
      <c r="GZK13" s="9">
        <f>+[1]Tabla_1!GZK13</f>
        <v>0</v>
      </c>
      <c r="GZL13" s="9">
        <f>+[1]Tabla_1!GZL13</f>
        <v>0</v>
      </c>
      <c r="GZM13" s="9">
        <f>+[1]Tabla_1!GZM13</f>
        <v>0</v>
      </c>
      <c r="GZN13" s="9">
        <f>+[1]Tabla_1!GZN13</f>
        <v>0</v>
      </c>
      <c r="GZO13" s="9">
        <f>+[1]Tabla_1!GZO13</f>
        <v>0</v>
      </c>
      <c r="GZP13" s="9">
        <f>+[1]Tabla_1!GZP13</f>
        <v>0</v>
      </c>
      <c r="GZQ13" s="9">
        <f>+[1]Tabla_1!GZQ13</f>
        <v>0</v>
      </c>
      <c r="GZR13" s="9">
        <f>+[1]Tabla_1!GZR13</f>
        <v>0</v>
      </c>
      <c r="GZS13" s="9">
        <f>+[1]Tabla_1!GZS13</f>
        <v>0</v>
      </c>
      <c r="GZT13" s="9">
        <f>+[1]Tabla_1!GZT13</f>
        <v>0</v>
      </c>
      <c r="GZU13" s="9">
        <f>+[1]Tabla_1!GZU13</f>
        <v>0</v>
      </c>
      <c r="GZV13" s="9">
        <f>+[1]Tabla_1!GZV13</f>
        <v>0</v>
      </c>
      <c r="GZW13" s="9">
        <f>+[1]Tabla_1!GZW13</f>
        <v>0</v>
      </c>
      <c r="GZX13" s="9">
        <f>+[1]Tabla_1!GZX13</f>
        <v>0</v>
      </c>
      <c r="GZY13" s="9">
        <f>+[1]Tabla_1!GZY13</f>
        <v>0</v>
      </c>
      <c r="GZZ13" s="9">
        <f>+[1]Tabla_1!GZZ13</f>
        <v>0</v>
      </c>
      <c r="HAA13" s="9">
        <f>+[1]Tabla_1!HAA13</f>
        <v>0</v>
      </c>
      <c r="HAB13" s="9">
        <f>+[1]Tabla_1!HAB13</f>
        <v>0</v>
      </c>
      <c r="HAC13" s="9">
        <f>+[1]Tabla_1!HAC13</f>
        <v>0</v>
      </c>
      <c r="HAD13" s="9">
        <f>+[1]Tabla_1!HAD13</f>
        <v>0</v>
      </c>
      <c r="HAE13" s="9">
        <f>+[1]Tabla_1!HAE13</f>
        <v>0</v>
      </c>
      <c r="HAF13" s="9">
        <f>+[1]Tabla_1!HAF13</f>
        <v>0</v>
      </c>
      <c r="HAG13" s="9">
        <f>+[1]Tabla_1!HAG13</f>
        <v>0</v>
      </c>
      <c r="HAH13" s="9">
        <f>+[1]Tabla_1!HAH13</f>
        <v>0</v>
      </c>
      <c r="HAI13" s="9">
        <f>+[1]Tabla_1!HAI13</f>
        <v>0</v>
      </c>
      <c r="HAJ13" s="9">
        <f>+[1]Tabla_1!HAJ13</f>
        <v>0</v>
      </c>
      <c r="HAK13" s="9">
        <f>+[1]Tabla_1!HAK13</f>
        <v>0</v>
      </c>
      <c r="HAL13" s="9">
        <f>+[1]Tabla_1!HAL13</f>
        <v>0</v>
      </c>
      <c r="HAM13" s="9">
        <f>+[1]Tabla_1!HAM13</f>
        <v>0</v>
      </c>
      <c r="HAN13" s="9">
        <f>+[1]Tabla_1!HAN13</f>
        <v>0</v>
      </c>
      <c r="HAO13" s="9">
        <f>+[1]Tabla_1!HAO13</f>
        <v>0</v>
      </c>
      <c r="HAP13" s="9">
        <f>+[1]Tabla_1!HAP13</f>
        <v>0</v>
      </c>
      <c r="HAQ13" s="9">
        <f>+[1]Tabla_1!HAQ13</f>
        <v>0</v>
      </c>
      <c r="HAR13" s="9">
        <f>+[1]Tabla_1!HAR13</f>
        <v>0</v>
      </c>
      <c r="HAS13" s="9">
        <f>+[1]Tabla_1!HAS13</f>
        <v>0</v>
      </c>
      <c r="HAT13" s="9">
        <f>+[1]Tabla_1!HAT13</f>
        <v>0</v>
      </c>
      <c r="HAU13" s="9">
        <f>+[1]Tabla_1!HAU13</f>
        <v>0</v>
      </c>
      <c r="HAV13" s="9">
        <f>+[1]Tabla_1!HAV13</f>
        <v>0</v>
      </c>
      <c r="HAW13" s="9">
        <f>+[1]Tabla_1!HAW13</f>
        <v>0</v>
      </c>
      <c r="HAX13" s="9">
        <f>+[1]Tabla_1!HAX13</f>
        <v>0</v>
      </c>
      <c r="HAY13" s="9">
        <f>+[1]Tabla_1!HAY13</f>
        <v>0</v>
      </c>
      <c r="HAZ13" s="9">
        <f>+[1]Tabla_1!HAZ13</f>
        <v>0</v>
      </c>
      <c r="HBA13" s="9">
        <f>+[1]Tabla_1!HBA13</f>
        <v>0</v>
      </c>
      <c r="HBB13" s="9">
        <f>+[1]Tabla_1!HBB13</f>
        <v>0</v>
      </c>
      <c r="HBC13" s="9">
        <f>+[1]Tabla_1!HBC13</f>
        <v>0</v>
      </c>
      <c r="HBD13" s="9">
        <f>+[1]Tabla_1!HBD13</f>
        <v>0</v>
      </c>
      <c r="HBE13" s="9">
        <f>+[1]Tabla_1!HBE13</f>
        <v>0</v>
      </c>
      <c r="HBF13" s="9">
        <f>+[1]Tabla_1!HBF13</f>
        <v>0</v>
      </c>
      <c r="HBG13" s="9">
        <f>+[1]Tabla_1!HBG13</f>
        <v>0</v>
      </c>
      <c r="HBH13" s="9">
        <f>+[1]Tabla_1!HBH13</f>
        <v>0</v>
      </c>
      <c r="HBI13" s="9">
        <f>+[1]Tabla_1!HBI13</f>
        <v>0</v>
      </c>
      <c r="HBJ13" s="9">
        <f>+[1]Tabla_1!HBJ13</f>
        <v>0</v>
      </c>
      <c r="HBK13" s="9">
        <f>+[1]Tabla_1!HBK13</f>
        <v>0</v>
      </c>
      <c r="HBL13" s="9">
        <f>+[1]Tabla_1!HBL13</f>
        <v>0</v>
      </c>
      <c r="HBM13" s="9">
        <f>+[1]Tabla_1!HBM13</f>
        <v>0</v>
      </c>
      <c r="HBN13" s="9">
        <f>+[1]Tabla_1!HBN13</f>
        <v>0</v>
      </c>
      <c r="HBO13" s="9">
        <f>+[1]Tabla_1!HBO13</f>
        <v>0</v>
      </c>
      <c r="HBP13" s="9">
        <f>+[1]Tabla_1!HBP13</f>
        <v>0</v>
      </c>
      <c r="HBQ13" s="9">
        <f>+[1]Tabla_1!HBQ13</f>
        <v>0</v>
      </c>
      <c r="HBR13" s="9">
        <f>+[1]Tabla_1!HBR13</f>
        <v>0</v>
      </c>
      <c r="HBS13" s="9">
        <f>+[1]Tabla_1!HBS13</f>
        <v>0</v>
      </c>
      <c r="HBT13" s="9">
        <f>+[1]Tabla_1!HBT13</f>
        <v>0</v>
      </c>
      <c r="HBU13" s="9">
        <f>+[1]Tabla_1!HBU13</f>
        <v>0</v>
      </c>
      <c r="HBV13" s="9">
        <f>+[1]Tabla_1!HBV13</f>
        <v>0</v>
      </c>
      <c r="HBW13" s="9">
        <f>+[1]Tabla_1!HBW13</f>
        <v>0</v>
      </c>
      <c r="HBX13" s="9">
        <f>+[1]Tabla_1!HBX13</f>
        <v>0</v>
      </c>
      <c r="HBY13" s="9">
        <f>+[1]Tabla_1!HBY13</f>
        <v>0</v>
      </c>
      <c r="HBZ13" s="9">
        <f>+[1]Tabla_1!HBZ13</f>
        <v>0</v>
      </c>
      <c r="HCA13" s="9">
        <f>+[1]Tabla_1!HCA13</f>
        <v>0</v>
      </c>
      <c r="HCB13" s="9">
        <f>+[1]Tabla_1!HCB13</f>
        <v>0</v>
      </c>
      <c r="HCC13" s="9">
        <f>+[1]Tabla_1!HCC13</f>
        <v>0</v>
      </c>
      <c r="HCD13" s="9">
        <f>+[1]Tabla_1!HCD13</f>
        <v>0</v>
      </c>
      <c r="HCE13" s="9">
        <f>+[1]Tabla_1!HCE13</f>
        <v>0</v>
      </c>
      <c r="HCF13" s="9">
        <f>+[1]Tabla_1!HCF13</f>
        <v>0</v>
      </c>
      <c r="HCG13" s="9">
        <f>+[1]Tabla_1!HCG13</f>
        <v>0</v>
      </c>
      <c r="HCH13" s="9">
        <f>+[1]Tabla_1!HCH13</f>
        <v>0</v>
      </c>
      <c r="HCI13" s="9">
        <f>+[1]Tabla_1!HCI13</f>
        <v>0</v>
      </c>
      <c r="HCJ13" s="9">
        <f>+[1]Tabla_1!HCJ13</f>
        <v>0</v>
      </c>
      <c r="HCK13" s="9">
        <f>+[1]Tabla_1!HCK13</f>
        <v>0</v>
      </c>
      <c r="HCL13" s="9">
        <f>+[1]Tabla_1!HCL13</f>
        <v>0</v>
      </c>
      <c r="HCM13" s="9">
        <f>+[1]Tabla_1!HCM13</f>
        <v>0</v>
      </c>
      <c r="HCN13" s="9">
        <f>+[1]Tabla_1!HCN13</f>
        <v>0</v>
      </c>
      <c r="HCO13" s="9">
        <f>+[1]Tabla_1!HCO13</f>
        <v>0</v>
      </c>
      <c r="HCP13" s="9">
        <f>+[1]Tabla_1!HCP13</f>
        <v>0</v>
      </c>
      <c r="HCQ13" s="9">
        <f>+[1]Tabla_1!HCQ13</f>
        <v>0</v>
      </c>
      <c r="HCR13" s="9">
        <f>+[1]Tabla_1!HCR13</f>
        <v>0</v>
      </c>
      <c r="HCS13" s="9">
        <f>+[1]Tabla_1!HCS13</f>
        <v>0</v>
      </c>
      <c r="HCT13" s="9">
        <f>+[1]Tabla_1!HCT13</f>
        <v>0</v>
      </c>
      <c r="HCU13" s="9">
        <f>+[1]Tabla_1!HCU13</f>
        <v>0</v>
      </c>
      <c r="HCV13" s="9">
        <f>+[1]Tabla_1!HCV13</f>
        <v>0</v>
      </c>
      <c r="HCW13" s="9">
        <f>+[1]Tabla_1!HCW13</f>
        <v>0</v>
      </c>
      <c r="HCX13" s="9">
        <f>+[1]Tabla_1!HCX13</f>
        <v>0</v>
      </c>
      <c r="HCY13" s="9">
        <f>+[1]Tabla_1!HCY13</f>
        <v>0</v>
      </c>
      <c r="HCZ13" s="9">
        <f>+[1]Tabla_1!HCZ13</f>
        <v>0</v>
      </c>
      <c r="HDA13" s="9">
        <f>+[1]Tabla_1!HDA13</f>
        <v>0</v>
      </c>
      <c r="HDB13" s="9">
        <f>+[1]Tabla_1!HDB13</f>
        <v>0</v>
      </c>
      <c r="HDC13" s="9">
        <f>+[1]Tabla_1!HDC13</f>
        <v>0</v>
      </c>
      <c r="HDD13" s="9">
        <f>+[1]Tabla_1!HDD13</f>
        <v>0</v>
      </c>
      <c r="HDE13" s="9">
        <f>+[1]Tabla_1!HDE13</f>
        <v>0</v>
      </c>
      <c r="HDF13" s="9">
        <f>+[1]Tabla_1!HDF13</f>
        <v>0</v>
      </c>
      <c r="HDG13" s="9">
        <f>+[1]Tabla_1!HDG13</f>
        <v>0</v>
      </c>
      <c r="HDH13" s="9">
        <f>+[1]Tabla_1!HDH13</f>
        <v>0</v>
      </c>
      <c r="HDI13" s="9">
        <f>+[1]Tabla_1!HDI13</f>
        <v>0</v>
      </c>
      <c r="HDJ13" s="9">
        <f>+[1]Tabla_1!HDJ13</f>
        <v>0</v>
      </c>
      <c r="HDK13" s="9">
        <f>+[1]Tabla_1!HDK13</f>
        <v>0</v>
      </c>
      <c r="HDL13" s="9">
        <f>+[1]Tabla_1!HDL13</f>
        <v>0</v>
      </c>
      <c r="HDM13" s="9">
        <f>+[1]Tabla_1!HDM13</f>
        <v>0</v>
      </c>
      <c r="HDN13" s="9">
        <f>+[1]Tabla_1!HDN13</f>
        <v>0</v>
      </c>
      <c r="HDO13" s="9">
        <f>+[1]Tabla_1!HDO13</f>
        <v>0</v>
      </c>
      <c r="HDP13" s="9">
        <f>+[1]Tabla_1!HDP13</f>
        <v>0</v>
      </c>
      <c r="HDQ13" s="9">
        <f>+[1]Tabla_1!HDQ13</f>
        <v>0</v>
      </c>
      <c r="HDR13" s="9">
        <f>+[1]Tabla_1!HDR13</f>
        <v>0</v>
      </c>
      <c r="HDS13" s="9">
        <f>+[1]Tabla_1!HDS13</f>
        <v>0</v>
      </c>
      <c r="HDT13" s="9">
        <f>+[1]Tabla_1!HDT13</f>
        <v>0</v>
      </c>
      <c r="HDU13" s="9">
        <f>+[1]Tabla_1!HDU13</f>
        <v>0</v>
      </c>
      <c r="HDV13" s="9">
        <f>+[1]Tabla_1!HDV13</f>
        <v>0</v>
      </c>
      <c r="HDW13" s="9">
        <f>+[1]Tabla_1!HDW13</f>
        <v>0</v>
      </c>
      <c r="HDX13" s="9">
        <f>+[1]Tabla_1!HDX13</f>
        <v>0</v>
      </c>
      <c r="HDY13" s="9">
        <f>+[1]Tabla_1!HDY13</f>
        <v>0</v>
      </c>
      <c r="HDZ13" s="9">
        <f>+[1]Tabla_1!HDZ13</f>
        <v>0</v>
      </c>
      <c r="HEA13" s="9">
        <f>+[1]Tabla_1!HEA13</f>
        <v>0</v>
      </c>
      <c r="HEB13" s="9">
        <f>+[1]Tabla_1!HEB13</f>
        <v>0</v>
      </c>
      <c r="HEC13" s="9">
        <f>+[1]Tabla_1!HEC13</f>
        <v>0</v>
      </c>
      <c r="HED13" s="9">
        <f>+[1]Tabla_1!HED13</f>
        <v>0</v>
      </c>
      <c r="HEE13" s="9">
        <f>+[1]Tabla_1!HEE13</f>
        <v>0</v>
      </c>
      <c r="HEF13" s="9">
        <f>+[1]Tabla_1!HEF13</f>
        <v>0</v>
      </c>
      <c r="HEG13" s="9">
        <f>+[1]Tabla_1!HEG13</f>
        <v>0</v>
      </c>
      <c r="HEH13" s="9">
        <f>+[1]Tabla_1!HEH13</f>
        <v>0</v>
      </c>
      <c r="HEI13" s="9">
        <f>+[1]Tabla_1!HEI13</f>
        <v>0</v>
      </c>
      <c r="HEJ13" s="9">
        <f>+[1]Tabla_1!HEJ13</f>
        <v>0</v>
      </c>
      <c r="HEK13" s="9">
        <f>+[1]Tabla_1!HEK13</f>
        <v>0</v>
      </c>
      <c r="HEL13" s="9">
        <f>+[1]Tabla_1!HEL13</f>
        <v>0</v>
      </c>
      <c r="HEM13" s="9">
        <f>+[1]Tabla_1!HEM13</f>
        <v>0</v>
      </c>
      <c r="HEN13" s="9">
        <f>+[1]Tabla_1!HEN13</f>
        <v>0</v>
      </c>
      <c r="HEO13" s="9">
        <f>+[1]Tabla_1!HEO13</f>
        <v>0</v>
      </c>
      <c r="HEP13" s="9">
        <f>+[1]Tabla_1!HEP13</f>
        <v>0</v>
      </c>
      <c r="HEQ13" s="9">
        <f>+[1]Tabla_1!HEQ13</f>
        <v>0</v>
      </c>
      <c r="HER13" s="9">
        <f>+[1]Tabla_1!HER13</f>
        <v>0</v>
      </c>
      <c r="HES13" s="9">
        <f>+[1]Tabla_1!HES13</f>
        <v>0</v>
      </c>
      <c r="HET13" s="9">
        <f>+[1]Tabla_1!HET13</f>
        <v>0</v>
      </c>
      <c r="HEU13" s="9">
        <f>+[1]Tabla_1!HEU13</f>
        <v>0</v>
      </c>
      <c r="HEV13" s="9">
        <f>+[1]Tabla_1!HEV13</f>
        <v>0</v>
      </c>
      <c r="HEW13" s="9">
        <f>+[1]Tabla_1!HEW13</f>
        <v>0</v>
      </c>
      <c r="HEX13" s="9">
        <f>+[1]Tabla_1!HEX13</f>
        <v>0</v>
      </c>
      <c r="HEY13" s="9">
        <f>+[1]Tabla_1!HEY13</f>
        <v>0</v>
      </c>
      <c r="HEZ13" s="9">
        <f>+[1]Tabla_1!HEZ13</f>
        <v>0</v>
      </c>
      <c r="HFA13" s="9">
        <f>+[1]Tabla_1!HFA13</f>
        <v>0</v>
      </c>
      <c r="HFB13" s="9">
        <f>+[1]Tabla_1!HFB13</f>
        <v>0</v>
      </c>
      <c r="HFC13" s="9">
        <f>+[1]Tabla_1!HFC13</f>
        <v>0</v>
      </c>
      <c r="HFD13" s="9">
        <f>+[1]Tabla_1!HFD13</f>
        <v>0</v>
      </c>
      <c r="HFE13" s="9">
        <f>+[1]Tabla_1!HFE13</f>
        <v>0</v>
      </c>
      <c r="HFF13" s="9">
        <f>+[1]Tabla_1!HFF13</f>
        <v>0</v>
      </c>
      <c r="HFG13" s="9">
        <f>+[1]Tabla_1!HFG13</f>
        <v>0</v>
      </c>
      <c r="HFH13" s="9">
        <f>+[1]Tabla_1!HFH13</f>
        <v>0</v>
      </c>
      <c r="HFI13" s="9">
        <f>+[1]Tabla_1!HFI13</f>
        <v>0</v>
      </c>
      <c r="HFJ13" s="9">
        <f>+[1]Tabla_1!HFJ13</f>
        <v>0</v>
      </c>
      <c r="HFK13" s="9">
        <f>+[1]Tabla_1!HFK13</f>
        <v>0</v>
      </c>
      <c r="HFL13" s="9">
        <f>+[1]Tabla_1!HFL13</f>
        <v>0</v>
      </c>
      <c r="HFM13" s="9">
        <f>+[1]Tabla_1!HFM13</f>
        <v>0</v>
      </c>
      <c r="HFN13" s="9">
        <f>+[1]Tabla_1!HFN13</f>
        <v>0</v>
      </c>
      <c r="HFO13" s="9">
        <f>+[1]Tabla_1!HFO13</f>
        <v>0</v>
      </c>
      <c r="HFP13" s="9">
        <f>+[1]Tabla_1!HFP13</f>
        <v>0</v>
      </c>
      <c r="HFQ13" s="9">
        <f>+[1]Tabla_1!HFQ13</f>
        <v>0</v>
      </c>
      <c r="HFR13" s="9">
        <f>+[1]Tabla_1!HFR13</f>
        <v>0</v>
      </c>
      <c r="HFS13" s="9">
        <f>+[1]Tabla_1!HFS13</f>
        <v>0</v>
      </c>
      <c r="HFT13" s="9">
        <f>+[1]Tabla_1!HFT13</f>
        <v>0</v>
      </c>
      <c r="HFU13" s="9">
        <f>+[1]Tabla_1!HFU13</f>
        <v>0</v>
      </c>
      <c r="HFV13" s="9">
        <f>+[1]Tabla_1!HFV13</f>
        <v>0</v>
      </c>
      <c r="HFW13" s="9">
        <f>+[1]Tabla_1!HFW13</f>
        <v>0</v>
      </c>
      <c r="HFX13" s="9">
        <f>+[1]Tabla_1!HFX13</f>
        <v>0</v>
      </c>
      <c r="HFY13" s="9">
        <f>+[1]Tabla_1!HFY13</f>
        <v>0</v>
      </c>
      <c r="HFZ13" s="9">
        <f>+[1]Tabla_1!HFZ13</f>
        <v>0</v>
      </c>
      <c r="HGA13" s="9">
        <f>+[1]Tabla_1!HGA13</f>
        <v>0</v>
      </c>
      <c r="HGB13" s="9">
        <f>+[1]Tabla_1!HGB13</f>
        <v>0</v>
      </c>
      <c r="HGC13" s="9">
        <f>+[1]Tabla_1!HGC13</f>
        <v>0</v>
      </c>
      <c r="HGD13" s="9">
        <f>+[1]Tabla_1!HGD13</f>
        <v>0</v>
      </c>
      <c r="HGE13" s="9">
        <f>+[1]Tabla_1!HGE13</f>
        <v>0</v>
      </c>
      <c r="HGF13" s="9">
        <f>+[1]Tabla_1!HGF13</f>
        <v>0</v>
      </c>
      <c r="HGG13" s="9">
        <f>+[1]Tabla_1!HGG13</f>
        <v>0</v>
      </c>
      <c r="HGH13" s="9">
        <f>+[1]Tabla_1!HGH13</f>
        <v>0</v>
      </c>
      <c r="HGI13" s="9">
        <f>+[1]Tabla_1!HGI13</f>
        <v>0</v>
      </c>
      <c r="HGJ13" s="9">
        <f>+[1]Tabla_1!HGJ13</f>
        <v>0</v>
      </c>
      <c r="HGK13" s="9">
        <f>+[1]Tabla_1!HGK13</f>
        <v>0</v>
      </c>
      <c r="HGL13" s="9">
        <f>+[1]Tabla_1!HGL13</f>
        <v>0</v>
      </c>
      <c r="HGM13" s="9">
        <f>+[1]Tabla_1!HGM13</f>
        <v>0</v>
      </c>
      <c r="HGN13" s="9">
        <f>+[1]Tabla_1!HGN13</f>
        <v>0</v>
      </c>
      <c r="HGO13" s="9">
        <f>+[1]Tabla_1!HGO13</f>
        <v>0</v>
      </c>
      <c r="HGP13" s="9">
        <f>+[1]Tabla_1!HGP13</f>
        <v>0</v>
      </c>
      <c r="HGQ13" s="9">
        <f>+[1]Tabla_1!HGQ13</f>
        <v>0</v>
      </c>
      <c r="HGR13" s="9">
        <f>+[1]Tabla_1!HGR13</f>
        <v>0</v>
      </c>
      <c r="HGS13" s="9">
        <f>+[1]Tabla_1!HGS13</f>
        <v>0</v>
      </c>
      <c r="HGT13" s="9">
        <f>+[1]Tabla_1!HGT13</f>
        <v>0</v>
      </c>
      <c r="HGU13" s="9">
        <f>+[1]Tabla_1!HGU13</f>
        <v>0</v>
      </c>
      <c r="HGV13" s="9">
        <f>+[1]Tabla_1!HGV13</f>
        <v>0</v>
      </c>
      <c r="HGW13" s="9">
        <f>+[1]Tabla_1!HGW13</f>
        <v>0</v>
      </c>
      <c r="HGX13" s="9">
        <f>+[1]Tabla_1!HGX13</f>
        <v>0</v>
      </c>
      <c r="HGY13" s="9">
        <f>+[1]Tabla_1!HGY13</f>
        <v>0</v>
      </c>
      <c r="HGZ13" s="9">
        <f>+[1]Tabla_1!HGZ13</f>
        <v>0</v>
      </c>
      <c r="HHA13" s="9">
        <f>+[1]Tabla_1!HHA13</f>
        <v>0</v>
      </c>
      <c r="HHB13" s="9">
        <f>+[1]Tabla_1!HHB13</f>
        <v>0</v>
      </c>
      <c r="HHC13" s="9">
        <f>+[1]Tabla_1!HHC13</f>
        <v>0</v>
      </c>
      <c r="HHD13" s="9">
        <f>+[1]Tabla_1!HHD13</f>
        <v>0</v>
      </c>
      <c r="HHE13" s="9">
        <f>+[1]Tabla_1!HHE13</f>
        <v>0</v>
      </c>
      <c r="HHF13" s="9">
        <f>+[1]Tabla_1!HHF13</f>
        <v>0</v>
      </c>
      <c r="HHG13" s="9">
        <f>+[1]Tabla_1!HHG13</f>
        <v>0</v>
      </c>
      <c r="HHH13" s="9">
        <f>+[1]Tabla_1!HHH13</f>
        <v>0</v>
      </c>
      <c r="HHI13" s="9">
        <f>+[1]Tabla_1!HHI13</f>
        <v>0</v>
      </c>
      <c r="HHJ13" s="9">
        <f>+[1]Tabla_1!HHJ13</f>
        <v>0</v>
      </c>
      <c r="HHK13" s="9">
        <f>+[1]Tabla_1!HHK13</f>
        <v>0</v>
      </c>
      <c r="HHL13" s="9">
        <f>+[1]Tabla_1!HHL13</f>
        <v>0</v>
      </c>
      <c r="HHM13" s="9">
        <f>+[1]Tabla_1!HHM13</f>
        <v>0</v>
      </c>
      <c r="HHN13" s="9">
        <f>+[1]Tabla_1!HHN13</f>
        <v>0</v>
      </c>
      <c r="HHO13" s="9">
        <f>+[1]Tabla_1!HHO13</f>
        <v>0</v>
      </c>
      <c r="HHP13" s="9">
        <f>+[1]Tabla_1!HHP13</f>
        <v>0</v>
      </c>
      <c r="HHQ13" s="9">
        <f>+[1]Tabla_1!HHQ13</f>
        <v>0</v>
      </c>
      <c r="HHR13" s="9">
        <f>+[1]Tabla_1!HHR13</f>
        <v>0</v>
      </c>
      <c r="HHS13" s="9">
        <f>+[1]Tabla_1!HHS13</f>
        <v>0</v>
      </c>
      <c r="HHT13" s="9">
        <f>+[1]Tabla_1!HHT13</f>
        <v>0</v>
      </c>
      <c r="HHU13" s="9">
        <f>+[1]Tabla_1!HHU13</f>
        <v>0</v>
      </c>
      <c r="HHV13" s="9">
        <f>+[1]Tabla_1!HHV13</f>
        <v>0</v>
      </c>
      <c r="HHW13" s="9">
        <f>+[1]Tabla_1!HHW13</f>
        <v>0</v>
      </c>
      <c r="HHX13" s="9">
        <f>+[1]Tabla_1!HHX13</f>
        <v>0</v>
      </c>
      <c r="HHY13" s="9">
        <f>+[1]Tabla_1!HHY13</f>
        <v>0</v>
      </c>
      <c r="HHZ13" s="9">
        <f>+[1]Tabla_1!HHZ13</f>
        <v>0</v>
      </c>
      <c r="HIA13" s="9">
        <f>+[1]Tabla_1!HIA13</f>
        <v>0</v>
      </c>
      <c r="HIB13" s="9">
        <f>+[1]Tabla_1!HIB13</f>
        <v>0</v>
      </c>
      <c r="HIC13" s="9">
        <f>+[1]Tabla_1!HIC13</f>
        <v>0</v>
      </c>
      <c r="HID13" s="9">
        <f>+[1]Tabla_1!HID13</f>
        <v>0</v>
      </c>
      <c r="HIE13" s="9">
        <f>+[1]Tabla_1!HIE13</f>
        <v>0</v>
      </c>
      <c r="HIF13" s="9">
        <f>+[1]Tabla_1!HIF13</f>
        <v>0</v>
      </c>
      <c r="HIG13" s="9">
        <f>+[1]Tabla_1!HIG13</f>
        <v>0</v>
      </c>
      <c r="HIH13" s="9">
        <f>+[1]Tabla_1!HIH13</f>
        <v>0</v>
      </c>
      <c r="HII13" s="9">
        <f>+[1]Tabla_1!HII13</f>
        <v>0</v>
      </c>
      <c r="HIJ13" s="9">
        <f>+[1]Tabla_1!HIJ13</f>
        <v>0</v>
      </c>
      <c r="HIK13" s="9">
        <f>+[1]Tabla_1!HIK13</f>
        <v>0</v>
      </c>
      <c r="HIL13" s="9">
        <f>+[1]Tabla_1!HIL13</f>
        <v>0</v>
      </c>
      <c r="HIM13" s="9">
        <f>+[1]Tabla_1!HIM13</f>
        <v>0</v>
      </c>
      <c r="HIN13" s="9">
        <f>+[1]Tabla_1!HIN13</f>
        <v>0</v>
      </c>
      <c r="HIO13" s="9">
        <f>+[1]Tabla_1!HIO13</f>
        <v>0</v>
      </c>
      <c r="HIP13" s="9">
        <f>+[1]Tabla_1!HIP13</f>
        <v>0</v>
      </c>
      <c r="HIQ13" s="9">
        <f>+[1]Tabla_1!HIQ13</f>
        <v>0</v>
      </c>
      <c r="HIR13" s="9">
        <f>+[1]Tabla_1!HIR13</f>
        <v>0</v>
      </c>
      <c r="HIS13" s="9">
        <f>+[1]Tabla_1!HIS13</f>
        <v>0</v>
      </c>
      <c r="HIT13" s="9">
        <f>+[1]Tabla_1!HIT13</f>
        <v>0</v>
      </c>
      <c r="HIU13" s="9">
        <f>+[1]Tabla_1!HIU13</f>
        <v>0</v>
      </c>
      <c r="HIV13" s="9">
        <f>+[1]Tabla_1!HIV13</f>
        <v>0</v>
      </c>
      <c r="HIW13" s="9">
        <f>+[1]Tabla_1!HIW13</f>
        <v>0</v>
      </c>
      <c r="HIX13" s="9">
        <f>+[1]Tabla_1!HIX13</f>
        <v>0</v>
      </c>
      <c r="HIY13" s="9">
        <f>+[1]Tabla_1!HIY13</f>
        <v>0</v>
      </c>
      <c r="HIZ13" s="9">
        <f>+[1]Tabla_1!HIZ13</f>
        <v>0</v>
      </c>
      <c r="HJA13" s="9">
        <f>+[1]Tabla_1!HJA13</f>
        <v>0</v>
      </c>
      <c r="HJB13" s="9">
        <f>+[1]Tabla_1!HJB13</f>
        <v>0</v>
      </c>
      <c r="HJC13" s="9">
        <f>+[1]Tabla_1!HJC13</f>
        <v>0</v>
      </c>
      <c r="HJD13" s="9">
        <f>+[1]Tabla_1!HJD13</f>
        <v>0</v>
      </c>
      <c r="HJE13" s="9">
        <f>+[1]Tabla_1!HJE13</f>
        <v>0</v>
      </c>
      <c r="HJF13" s="9">
        <f>+[1]Tabla_1!HJF13</f>
        <v>0</v>
      </c>
      <c r="HJG13" s="9">
        <f>+[1]Tabla_1!HJG13</f>
        <v>0</v>
      </c>
      <c r="HJH13" s="9">
        <f>+[1]Tabla_1!HJH13</f>
        <v>0</v>
      </c>
      <c r="HJI13" s="9">
        <f>+[1]Tabla_1!HJI13</f>
        <v>0</v>
      </c>
      <c r="HJJ13" s="9">
        <f>+[1]Tabla_1!HJJ13</f>
        <v>0</v>
      </c>
      <c r="HJK13" s="9">
        <f>+[1]Tabla_1!HJK13</f>
        <v>0</v>
      </c>
      <c r="HJL13" s="9">
        <f>+[1]Tabla_1!HJL13</f>
        <v>0</v>
      </c>
      <c r="HJM13" s="9">
        <f>+[1]Tabla_1!HJM13</f>
        <v>0</v>
      </c>
      <c r="HJN13" s="9">
        <f>+[1]Tabla_1!HJN13</f>
        <v>0</v>
      </c>
      <c r="HJO13" s="9">
        <f>+[1]Tabla_1!HJO13</f>
        <v>0</v>
      </c>
      <c r="HJP13" s="9">
        <f>+[1]Tabla_1!HJP13</f>
        <v>0</v>
      </c>
      <c r="HJQ13" s="9">
        <f>+[1]Tabla_1!HJQ13</f>
        <v>0</v>
      </c>
      <c r="HJR13" s="9">
        <f>+[1]Tabla_1!HJR13</f>
        <v>0</v>
      </c>
      <c r="HJS13" s="9">
        <f>+[1]Tabla_1!HJS13</f>
        <v>0</v>
      </c>
      <c r="HJT13" s="9">
        <f>+[1]Tabla_1!HJT13</f>
        <v>0</v>
      </c>
      <c r="HJU13" s="9">
        <f>+[1]Tabla_1!HJU13</f>
        <v>0</v>
      </c>
      <c r="HJV13" s="9">
        <f>+[1]Tabla_1!HJV13</f>
        <v>0</v>
      </c>
      <c r="HJW13" s="9">
        <f>+[1]Tabla_1!HJW13</f>
        <v>0</v>
      </c>
      <c r="HJX13" s="9">
        <f>+[1]Tabla_1!HJX13</f>
        <v>0</v>
      </c>
      <c r="HJY13" s="9">
        <f>+[1]Tabla_1!HJY13</f>
        <v>0</v>
      </c>
      <c r="HJZ13" s="9">
        <f>+[1]Tabla_1!HJZ13</f>
        <v>0</v>
      </c>
      <c r="HKA13" s="9">
        <f>+[1]Tabla_1!HKA13</f>
        <v>0</v>
      </c>
      <c r="HKB13" s="9">
        <f>+[1]Tabla_1!HKB13</f>
        <v>0</v>
      </c>
      <c r="HKC13" s="9">
        <f>+[1]Tabla_1!HKC13</f>
        <v>0</v>
      </c>
      <c r="HKD13" s="9">
        <f>+[1]Tabla_1!HKD13</f>
        <v>0</v>
      </c>
      <c r="HKE13" s="9">
        <f>+[1]Tabla_1!HKE13</f>
        <v>0</v>
      </c>
      <c r="HKF13" s="9">
        <f>+[1]Tabla_1!HKF13</f>
        <v>0</v>
      </c>
      <c r="HKG13" s="9">
        <f>+[1]Tabla_1!HKG13</f>
        <v>0</v>
      </c>
      <c r="HKH13" s="9">
        <f>+[1]Tabla_1!HKH13</f>
        <v>0</v>
      </c>
      <c r="HKI13" s="9">
        <f>+[1]Tabla_1!HKI13</f>
        <v>0</v>
      </c>
      <c r="HKJ13" s="9">
        <f>+[1]Tabla_1!HKJ13</f>
        <v>0</v>
      </c>
      <c r="HKK13" s="9">
        <f>+[1]Tabla_1!HKK13</f>
        <v>0</v>
      </c>
      <c r="HKL13" s="9">
        <f>+[1]Tabla_1!HKL13</f>
        <v>0</v>
      </c>
      <c r="HKM13" s="9">
        <f>+[1]Tabla_1!HKM13</f>
        <v>0</v>
      </c>
      <c r="HKN13" s="9">
        <f>+[1]Tabla_1!HKN13</f>
        <v>0</v>
      </c>
      <c r="HKO13" s="9">
        <f>+[1]Tabla_1!HKO13</f>
        <v>0</v>
      </c>
      <c r="HKP13" s="9">
        <f>+[1]Tabla_1!HKP13</f>
        <v>0</v>
      </c>
      <c r="HKQ13" s="9">
        <f>+[1]Tabla_1!HKQ13</f>
        <v>0</v>
      </c>
      <c r="HKR13" s="9">
        <f>+[1]Tabla_1!HKR13</f>
        <v>0</v>
      </c>
      <c r="HKS13" s="9">
        <f>+[1]Tabla_1!HKS13</f>
        <v>0</v>
      </c>
      <c r="HKT13" s="9">
        <f>+[1]Tabla_1!HKT13</f>
        <v>0</v>
      </c>
      <c r="HKU13" s="9">
        <f>+[1]Tabla_1!HKU13</f>
        <v>0</v>
      </c>
      <c r="HKV13" s="9">
        <f>+[1]Tabla_1!HKV13</f>
        <v>0</v>
      </c>
      <c r="HKW13" s="9">
        <f>+[1]Tabla_1!HKW13</f>
        <v>0</v>
      </c>
      <c r="HKX13" s="9">
        <f>+[1]Tabla_1!HKX13</f>
        <v>0</v>
      </c>
      <c r="HKY13" s="9">
        <f>+[1]Tabla_1!HKY13</f>
        <v>0</v>
      </c>
      <c r="HKZ13" s="9">
        <f>+[1]Tabla_1!HKZ13</f>
        <v>0</v>
      </c>
      <c r="HLA13" s="9">
        <f>+[1]Tabla_1!HLA13</f>
        <v>0</v>
      </c>
      <c r="HLB13" s="9">
        <f>+[1]Tabla_1!HLB13</f>
        <v>0</v>
      </c>
      <c r="HLC13" s="9">
        <f>+[1]Tabla_1!HLC13</f>
        <v>0</v>
      </c>
      <c r="HLD13" s="9">
        <f>+[1]Tabla_1!HLD13</f>
        <v>0</v>
      </c>
      <c r="HLE13" s="9">
        <f>+[1]Tabla_1!HLE13</f>
        <v>0</v>
      </c>
      <c r="HLF13" s="9">
        <f>+[1]Tabla_1!HLF13</f>
        <v>0</v>
      </c>
      <c r="HLG13" s="9">
        <f>+[1]Tabla_1!HLG13</f>
        <v>0</v>
      </c>
      <c r="HLH13" s="9">
        <f>+[1]Tabla_1!HLH13</f>
        <v>0</v>
      </c>
      <c r="HLI13" s="9">
        <f>+[1]Tabla_1!HLI13</f>
        <v>0</v>
      </c>
      <c r="HLJ13" s="9">
        <f>+[1]Tabla_1!HLJ13</f>
        <v>0</v>
      </c>
      <c r="HLK13" s="9">
        <f>+[1]Tabla_1!HLK13</f>
        <v>0</v>
      </c>
      <c r="HLL13" s="9">
        <f>+[1]Tabla_1!HLL13</f>
        <v>0</v>
      </c>
      <c r="HLM13" s="9">
        <f>+[1]Tabla_1!HLM13</f>
        <v>0</v>
      </c>
      <c r="HLN13" s="9">
        <f>+[1]Tabla_1!HLN13</f>
        <v>0</v>
      </c>
      <c r="HLO13" s="9">
        <f>+[1]Tabla_1!HLO13</f>
        <v>0</v>
      </c>
      <c r="HLP13" s="9">
        <f>+[1]Tabla_1!HLP13</f>
        <v>0</v>
      </c>
      <c r="HLQ13" s="9">
        <f>+[1]Tabla_1!HLQ13</f>
        <v>0</v>
      </c>
      <c r="HLR13" s="9">
        <f>+[1]Tabla_1!HLR13</f>
        <v>0</v>
      </c>
      <c r="HLS13" s="9">
        <f>+[1]Tabla_1!HLS13</f>
        <v>0</v>
      </c>
      <c r="HLT13" s="9">
        <f>+[1]Tabla_1!HLT13</f>
        <v>0</v>
      </c>
      <c r="HLU13" s="9">
        <f>+[1]Tabla_1!HLU13</f>
        <v>0</v>
      </c>
      <c r="HLV13" s="9">
        <f>+[1]Tabla_1!HLV13</f>
        <v>0</v>
      </c>
      <c r="HLW13" s="9">
        <f>+[1]Tabla_1!HLW13</f>
        <v>0</v>
      </c>
      <c r="HLX13" s="9">
        <f>+[1]Tabla_1!HLX13</f>
        <v>0</v>
      </c>
      <c r="HLY13" s="9">
        <f>+[1]Tabla_1!HLY13</f>
        <v>0</v>
      </c>
      <c r="HLZ13" s="9">
        <f>+[1]Tabla_1!HLZ13</f>
        <v>0</v>
      </c>
      <c r="HMA13" s="9">
        <f>+[1]Tabla_1!HMA13</f>
        <v>0</v>
      </c>
      <c r="HMB13" s="9">
        <f>+[1]Tabla_1!HMB13</f>
        <v>0</v>
      </c>
      <c r="HMC13" s="9">
        <f>+[1]Tabla_1!HMC13</f>
        <v>0</v>
      </c>
      <c r="HMD13" s="9">
        <f>+[1]Tabla_1!HMD13</f>
        <v>0</v>
      </c>
      <c r="HME13" s="9">
        <f>+[1]Tabla_1!HME13</f>
        <v>0</v>
      </c>
      <c r="HMF13" s="9">
        <f>+[1]Tabla_1!HMF13</f>
        <v>0</v>
      </c>
      <c r="HMG13" s="9">
        <f>+[1]Tabla_1!HMG13</f>
        <v>0</v>
      </c>
      <c r="HMH13" s="9">
        <f>+[1]Tabla_1!HMH13</f>
        <v>0</v>
      </c>
      <c r="HMI13" s="9">
        <f>+[1]Tabla_1!HMI13</f>
        <v>0</v>
      </c>
      <c r="HMJ13" s="9">
        <f>+[1]Tabla_1!HMJ13</f>
        <v>0</v>
      </c>
      <c r="HMK13" s="9">
        <f>+[1]Tabla_1!HMK13</f>
        <v>0</v>
      </c>
      <c r="HML13" s="9">
        <f>+[1]Tabla_1!HML13</f>
        <v>0</v>
      </c>
      <c r="HMM13" s="9">
        <f>+[1]Tabla_1!HMM13</f>
        <v>0</v>
      </c>
      <c r="HMN13" s="9">
        <f>+[1]Tabla_1!HMN13</f>
        <v>0</v>
      </c>
      <c r="HMO13" s="9">
        <f>+[1]Tabla_1!HMO13</f>
        <v>0</v>
      </c>
      <c r="HMP13" s="9">
        <f>+[1]Tabla_1!HMP13</f>
        <v>0</v>
      </c>
      <c r="HMQ13" s="9">
        <f>+[1]Tabla_1!HMQ13</f>
        <v>0</v>
      </c>
      <c r="HMR13" s="9">
        <f>+[1]Tabla_1!HMR13</f>
        <v>0</v>
      </c>
      <c r="HMS13" s="9">
        <f>+[1]Tabla_1!HMS13</f>
        <v>0</v>
      </c>
      <c r="HMT13" s="9">
        <f>+[1]Tabla_1!HMT13</f>
        <v>0</v>
      </c>
      <c r="HMU13" s="9">
        <f>+[1]Tabla_1!HMU13</f>
        <v>0</v>
      </c>
      <c r="HMV13" s="9">
        <f>+[1]Tabla_1!HMV13</f>
        <v>0</v>
      </c>
      <c r="HMW13" s="9">
        <f>+[1]Tabla_1!HMW13</f>
        <v>0</v>
      </c>
      <c r="HMX13" s="9">
        <f>+[1]Tabla_1!HMX13</f>
        <v>0</v>
      </c>
      <c r="HMY13" s="9">
        <f>+[1]Tabla_1!HMY13</f>
        <v>0</v>
      </c>
      <c r="HMZ13" s="9">
        <f>+[1]Tabla_1!HMZ13</f>
        <v>0</v>
      </c>
      <c r="HNA13" s="9">
        <f>+[1]Tabla_1!HNA13</f>
        <v>0</v>
      </c>
      <c r="HNB13" s="9">
        <f>+[1]Tabla_1!HNB13</f>
        <v>0</v>
      </c>
      <c r="HNC13" s="9">
        <f>+[1]Tabla_1!HNC13</f>
        <v>0</v>
      </c>
      <c r="HND13" s="9">
        <f>+[1]Tabla_1!HND13</f>
        <v>0</v>
      </c>
      <c r="HNE13" s="9">
        <f>+[1]Tabla_1!HNE13</f>
        <v>0</v>
      </c>
      <c r="HNF13" s="9">
        <f>+[1]Tabla_1!HNF13</f>
        <v>0</v>
      </c>
      <c r="HNG13" s="9">
        <f>+[1]Tabla_1!HNG13</f>
        <v>0</v>
      </c>
      <c r="HNH13" s="9">
        <f>+[1]Tabla_1!HNH13</f>
        <v>0</v>
      </c>
      <c r="HNI13" s="9">
        <f>+[1]Tabla_1!HNI13</f>
        <v>0</v>
      </c>
      <c r="HNJ13" s="9">
        <f>+[1]Tabla_1!HNJ13</f>
        <v>0</v>
      </c>
      <c r="HNK13" s="9">
        <f>+[1]Tabla_1!HNK13</f>
        <v>0</v>
      </c>
      <c r="HNL13" s="9">
        <f>+[1]Tabla_1!HNL13</f>
        <v>0</v>
      </c>
      <c r="HNM13" s="9">
        <f>+[1]Tabla_1!HNM13</f>
        <v>0</v>
      </c>
      <c r="HNN13" s="9">
        <f>+[1]Tabla_1!HNN13</f>
        <v>0</v>
      </c>
      <c r="HNO13" s="9">
        <f>+[1]Tabla_1!HNO13</f>
        <v>0</v>
      </c>
      <c r="HNP13" s="9">
        <f>+[1]Tabla_1!HNP13</f>
        <v>0</v>
      </c>
      <c r="HNQ13" s="9">
        <f>+[1]Tabla_1!HNQ13</f>
        <v>0</v>
      </c>
      <c r="HNR13" s="9">
        <f>+[1]Tabla_1!HNR13</f>
        <v>0</v>
      </c>
      <c r="HNS13" s="9">
        <f>+[1]Tabla_1!HNS13</f>
        <v>0</v>
      </c>
      <c r="HNT13" s="9">
        <f>+[1]Tabla_1!HNT13</f>
        <v>0</v>
      </c>
      <c r="HNU13" s="9">
        <f>+[1]Tabla_1!HNU13</f>
        <v>0</v>
      </c>
      <c r="HNV13" s="9">
        <f>+[1]Tabla_1!HNV13</f>
        <v>0</v>
      </c>
      <c r="HNW13" s="9">
        <f>+[1]Tabla_1!HNW13</f>
        <v>0</v>
      </c>
      <c r="HNX13" s="9">
        <f>+[1]Tabla_1!HNX13</f>
        <v>0</v>
      </c>
      <c r="HNY13" s="9">
        <f>+[1]Tabla_1!HNY13</f>
        <v>0</v>
      </c>
      <c r="HNZ13" s="9">
        <f>+[1]Tabla_1!HNZ13</f>
        <v>0</v>
      </c>
      <c r="HOA13" s="9">
        <f>+[1]Tabla_1!HOA13</f>
        <v>0</v>
      </c>
      <c r="HOB13" s="9">
        <f>+[1]Tabla_1!HOB13</f>
        <v>0</v>
      </c>
      <c r="HOC13" s="9">
        <f>+[1]Tabla_1!HOC13</f>
        <v>0</v>
      </c>
      <c r="HOD13" s="9">
        <f>+[1]Tabla_1!HOD13</f>
        <v>0</v>
      </c>
      <c r="HOE13" s="9">
        <f>+[1]Tabla_1!HOE13</f>
        <v>0</v>
      </c>
      <c r="HOF13" s="9">
        <f>+[1]Tabla_1!HOF13</f>
        <v>0</v>
      </c>
      <c r="HOG13" s="9">
        <f>+[1]Tabla_1!HOG13</f>
        <v>0</v>
      </c>
      <c r="HOH13" s="9">
        <f>+[1]Tabla_1!HOH13</f>
        <v>0</v>
      </c>
      <c r="HOI13" s="9">
        <f>+[1]Tabla_1!HOI13</f>
        <v>0</v>
      </c>
      <c r="HOJ13" s="9">
        <f>+[1]Tabla_1!HOJ13</f>
        <v>0</v>
      </c>
      <c r="HOK13" s="9">
        <f>+[1]Tabla_1!HOK13</f>
        <v>0</v>
      </c>
      <c r="HOL13" s="9">
        <f>+[1]Tabla_1!HOL13</f>
        <v>0</v>
      </c>
      <c r="HOM13" s="9">
        <f>+[1]Tabla_1!HOM13</f>
        <v>0</v>
      </c>
      <c r="HON13" s="9">
        <f>+[1]Tabla_1!HON13</f>
        <v>0</v>
      </c>
      <c r="HOO13" s="9">
        <f>+[1]Tabla_1!HOO13</f>
        <v>0</v>
      </c>
      <c r="HOP13" s="9">
        <f>+[1]Tabla_1!HOP13</f>
        <v>0</v>
      </c>
      <c r="HOQ13" s="9">
        <f>+[1]Tabla_1!HOQ13</f>
        <v>0</v>
      </c>
      <c r="HOR13" s="9">
        <f>+[1]Tabla_1!HOR13</f>
        <v>0</v>
      </c>
      <c r="HOS13" s="9">
        <f>+[1]Tabla_1!HOS13</f>
        <v>0</v>
      </c>
      <c r="HOT13" s="9">
        <f>+[1]Tabla_1!HOT13</f>
        <v>0</v>
      </c>
      <c r="HOU13" s="9">
        <f>+[1]Tabla_1!HOU13</f>
        <v>0</v>
      </c>
      <c r="HOV13" s="9">
        <f>+[1]Tabla_1!HOV13</f>
        <v>0</v>
      </c>
      <c r="HOW13" s="9">
        <f>+[1]Tabla_1!HOW13</f>
        <v>0</v>
      </c>
      <c r="HOX13" s="9">
        <f>+[1]Tabla_1!HOX13</f>
        <v>0</v>
      </c>
      <c r="HOY13" s="9">
        <f>+[1]Tabla_1!HOY13</f>
        <v>0</v>
      </c>
      <c r="HOZ13" s="9">
        <f>+[1]Tabla_1!HOZ13</f>
        <v>0</v>
      </c>
      <c r="HPA13" s="9">
        <f>+[1]Tabla_1!HPA13</f>
        <v>0</v>
      </c>
      <c r="HPB13" s="9">
        <f>+[1]Tabla_1!HPB13</f>
        <v>0</v>
      </c>
      <c r="HPC13" s="9">
        <f>+[1]Tabla_1!HPC13</f>
        <v>0</v>
      </c>
      <c r="HPD13" s="9">
        <f>+[1]Tabla_1!HPD13</f>
        <v>0</v>
      </c>
      <c r="HPE13" s="9">
        <f>+[1]Tabla_1!HPE13</f>
        <v>0</v>
      </c>
      <c r="HPF13" s="9">
        <f>+[1]Tabla_1!HPF13</f>
        <v>0</v>
      </c>
      <c r="HPG13" s="9">
        <f>+[1]Tabla_1!HPG13</f>
        <v>0</v>
      </c>
      <c r="HPH13" s="9">
        <f>+[1]Tabla_1!HPH13</f>
        <v>0</v>
      </c>
      <c r="HPI13" s="9">
        <f>+[1]Tabla_1!HPI13</f>
        <v>0</v>
      </c>
      <c r="HPJ13" s="9">
        <f>+[1]Tabla_1!HPJ13</f>
        <v>0</v>
      </c>
      <c r="HPK13" s="9">
        <f>+[1]Tabla_1!HPK13</f>
        <v>0</v>
      </c>
      <c r="HPL13" s="9">
        <f>+[1]Tabla_1!HPL13</f>
        <v>0</v>
      </c>
      <c r="HPM13" s="9">
        <f>+[1]Tabla_1!HPM13</f>
        <v>0</v>
      </c>
      <c r="HPN13" s="9">
        <f>+[1]Tabla_1!HPN13</f>
        <v>0</v>
      </c>
      <c r="HPO13" s="9">
        <f>+[1]Tabla_1!HPO13</f>
        <v>0</v>
      </c>
      <c r="HPP13" s="9">
        <f>+[1]Tabla_1!HPP13</f>
        <v>0</v>
      </c>
      <c r="HPQ13" s="9">
        <f>+[1]Tabla_1!HPQ13</f>
        <v>0</v>
      </c>
      <c r="HPR13" s="9">
        <f>+[1]Tabla_1!HPR13</f>
        <v>0</v>
      </c>
      <c r="HPS13" s="9">
        <f>+[1]Tabla_1!HPS13</f>
        <v>0</v>
      </c>
      <c r="HPT13" s="9">
        <f>+[1]Tabla_1!HPT13</f>
        <v>0</v>
      </c>
      <c r="HPU13" s="9">
        <f>+[1]Tabla_1!HPU13</f>
        <v>0</v>
      </c>
      <c r="HPV13" s="9">
        <f>+[1]Tabla_1!HPV13</f>
        <v>0</v>
      </c>
      <c r="HPW13" s="9">
        <f>+[1]Tabla_1!HPW13</f>
        <v>0</v>
      </c>
      <c r="HPX13" s="9">
        <f>+[1]Tabla_1!HPX13</f>
        <v>0</v>
      </c>
      <c r="HPY13" s="9">
        <f>+[1]Tabla_1!HPY13</f>
        <v>0</v>
      </c>
      <c r="HPZ13" s="9">
        <f>+[1]Tabla_1!HPZ13</f>
        <v>0</v>
      </c>
      <c r="HQA13" s="9">
        <f>+[1]Tabla_1!HQA13</f>
        <v>0</v>
      </c>
      <c r="HQB13" s="9">
        <f>+[1]Tabla_1!HQB13</f>
        <v>0</v>
      </c>
      <c r="HQC13" s="9">
        <f>+[1]Tabla_1!HQC13</f>
        <v>0</v>
      </c>
      <c r="HQD13" s="9">
        <f>+[1]Tabla_1!HQD13</f>
        <v>0</v>
      </c>
      <c r="HQE13" s="9">
        <f>+[1]Tabla_1!HQE13</f>
        <v>0</v>
      </c>
      <c r="HQF13" s="9">
        <f>+[1]Tabla_1!HQF13</f>
        <v>0</v>
      </c>
      <c r="HQG13" s="9">
        <f>+[1]Tabla_1!HQG13</f>
        <v>0</v>
      </c>
      <c r="HQH13" s="9">
        <f>+[1]Tabla_1!HQH13</f>
        <v>0</v>
      </c>
      <c r="HQI13" s="9">
        <f>+[1]Tabla_1!HQI13</f>
        <v>0</v>
      </c>
      <c r="HQJ13" s="9">
        <f>+[1]Tabla_1!HQJ13</f>
        <v>0</v>
      </c>
      <c r="HQK13" s="9">
        <f>+[1]Tabla_1!HQK13</f>
        <v>0</v>
      </c>
      <c r="HQL13" s="9">
        <f>+[1]Tabla_1!HQL13</f>
        <v>0</v>
      </c>
      <c r="HQM13" s="9">
        <f>+[1]Tabla_1!HQM13</f>
        <v>0</v>
      </c>
      <c r="HQN13" s="9">
        <f>+[1]Tabla_1!HQN13</f>
        <v>0</v>
      </c>
      <c r="HQO13" s="9">
        <f>+[1]Tabla_1!HQO13</f>
        <v>0</v>
      </c>
      <c r="HQP13" s="9">
        <f>+[1]Tabla_1!HQP13</f>
        <v>0</v>
      </c>
      <c r="HQQ13" s="9">
        <f>+[1]Tabla_1!HQQ13</f>
        <v>0</v>
      </c>
      <c r="HQR13" s="9">
        <f>+[1]Tabla_1!HQR13</f>
        <v>0</v>
      </c>
      <c r="HQS13" s="9">
        <f>+[1]Tabla_1!HQS13</f>
        <v>0</v>
      </c>
      <c r="HQT13" s="9">
        <f>+[1]Tabla_1!HQT13</f>
        <v>0</v>
      </c>
      <c r="HQU13" s="9">
        <f>+[1]Tabla_1!HQU13</f>
        <v>0</v>
      </c>
      <c r="HQV13" s="9">
        <f>+[1]Tabla_1!HQV13</f>
        <v>0</v>
      </c>
      <c r="HQW13" s="9">
        <f>+[1]Tabla_1!HQW13</f>
        <v>0</v>
      </c>
      <c r="HQX13" s="9">
        <f>+[1]Tabla_1!HQX13</f>
        <v>0</v>
      </c>
      <c r="HQY13" s="9">
        <f>+[1]Tabla_1!HQY13</f>
        <v>0</v>
      </c>
      <c r="HQZ13" s="9">
        <f>+[1]Tabla_1!HQZ13</f>
        <v>0</v>
      </c>
      <c r="HRA13" s="9">
        <f>+[1]Tabla_1!HRA13</f>
        <v>0</v>
      </c>
      <c r="HRB13" s="9">
        <f>+[1]Tabla_1!HRB13</f>
        <v>0</v>
      </c>
      <c r="HRC13" s="9">
        <f>+[1]Tabla_1!HRC13</f>
        <v>0</v>
      </c>
      <c r="HRD13" s="9">
        <f>+[1]Tabla_1!HRD13</f>
        <v>0</v>
      </c>
      <c r="HRE13" s="9">
        <f>+[1]Tabla_1!HRE13</f>
        <v>0</v>
      </c>
      <c r="HRF13" s="9">
        <f>+[1]Tabla_1!HRF13</f>
        <v>0</v>
      </c>
      <c r="HRG13" s="9">
        <f>+[1]Tabla_1!HRG13</f>
        <v>0</v>
      </c>
      <c r="HRH13" s="9">
        <f>+[1]Tabla_1!HRH13</f>
        <v>0</v>
      </c>
      <c r="HRI13" s="9">
        <f>+[1]Tabla_1!HRI13</f>
        <v>0</v>
      </c>
      <c r="HRJ13" s="9">
        <f>+[1]Tabla_1!HRJ13</f>
        <v>0</v>
      </c>
      <c r="HRK13" s="9">
        <f>+[1]Tabla_1!HRK13</f>
        <v>0</v>
      </c>
      <c r="HRL13" s="9">
        <f>+[1]Tabla_1!HRL13</f>
        <v>0</v>
      </c>
      <c r="HRM13" s="9">
        <f>+[1]Tabla_1!HRM13</f>
        <v>0</v>
      </c>
      <c r="HRN13" s="9">
        <f>+[1]Tabla_1!HRN13</f>
        <v>0</v>
      </c>
      <c r="HRO13" s="9">
        <f>+[1]Tabla_1!HRO13</f>
        <v>0</v>
      </c>
      <c r="HRP13" s="9">
        <f>+[1]Tabla_1!HRP13</f>
        <v>0</v>
      </c>
      <c r="HRQ13" s="9">
        <f>+[1]Tabla_1!HRQ13</f>
        <v>0</v>
      </c>
      <c r="HRR13" s="9">
        <f>+[1]Tabla_1!HRR13</f>
        <v>0</v>
      </c>
      <c r="HRS13" s="9">
        <f>+[1]Tabla_1!HRS13</f>
        <v>0</v>
      </c>
      <c r="HRT13" s="9">
        <f>+[1]Tabla_1!HRT13</f>
        <v>0</v>
      </c>
      <c r="HRU13" s="9">
        <f>+[1]Tabla_1!HRU13</f>
        <v>0</v>
      </c>
      <c r="HRV13" s="9">
        <f>+[1]Tabla_1!HRV13</f>
        <v>0</v>
      </c>
      <c r="HRW13" s="9">
        <f>+[1]Tabla_1!HRW13</f>
        <v>0</v>
      </c>
      <c r="HRX13" s="9">
        <f>+[1]Tabla_1!HRX13</f>
        <v>0</v>
      </c>
      <c r="HRY13" s="9">
        <f>+[1]Tabla_1!HRY13</f>
        <v>0</v>
      </c>
      <c r="HRZ13" s="9">
        <f>+[1]Tabla_1!HRZ13</f>
        <v>0</v>
      </c>
      <c r="HSA13" s="9">
        <f>+[1]Tabla_1!HSA13</f>
        <v>0</v>
      </c>
      <c r="HSB13" s="9">
        <f>+[1]Tabla_1!HSB13</f>
        <v>0</v>
      </c>
      <c r="HSC13" s="9">
        <f>+[1]Tabla_1!HSC13</f>
        <v>0</v>
      </c>
      <c r="HSD13" s="9">
        <f>+[1]Tabla_1!HSD13</f>
        <v>0</v>
      </c>
      <c r="HSE13" s="9">
        <f>+[1]Tabla_1!HSE13</f>
        <v>0</v>
      </c>
      <c r="HSF13" s="9">
        <f>+[1]Tabla_1!HSF13</f>
        <v>0</v>
      </c>
      <c r="HSG13" s="9">
        <f>+[1]Tabla_1!HSG13</f>
        <v>0</v>
      </c>
      <c r="HSH13" s="9">
        <f>+[1]Tabla_1!HSH13</f>
        <v>0</v>
      </c>
      <c r="HSI13" s="9">
        <f>+[1]Tabla_1!HSI13</f>
        <v>0</v>
      </c>
      <c r="HSJ13" s="9">
        <f>+[1]Tabla_1!HSJ13</f>
        <v>0</v>
      </c>
      <c r="HSK13" s="9">
        <f>+[1]Tabla_1!HSK13</f>
        <v>0</v>
      </c>
      <c r="HSL13" s="9">
        <f>+[1]Tabla_1!HSL13</f>
        <v>0</v>
      </c>
      <c r="HSM13" s="9">
        <f>+[1]Tabla_1!HSM13</f>
        <v>0</v>
      </c>
      <c r="HSN13" s="9">
        <f>+[1]Tabla_1!HSN13</f>
        <v>0</v>
      </c>
      <c r="HSO13" s="9">
        <f>+[1]Tabla_1!HSO13</f>
        <v>0</v>
      </c>
      <c r="HSP13" s="9">
        <f>+[1]Tabla_1!HSP13</f>
        <v>0</v>
      </c>
      <c r="HSQ13" s="9">
        <f>+[1]Tabla_1!HSQ13</f>
        <v>0</v>
      </c>
      <c r="HSR13" s="9">
        <f>+[1]Tabla_1!HSR13</f>
        <v>0</v>
      </c>
      <c r="HSS13" s="9">
        <f>+[1]Tabla_1!HSS13</f>
        <v>0</v>
      </c>
      <c r="HST13" s="9">
        <f>+[1]Tabla_1!HST13</f>
        <v>0</v>
      </c>
      <c r="HSU13" s="9">
        <f>+[1]Tabla_1!HSU13</f>
        <v>0</v>
      </c>
      <c r="HSV13" s="9">
        <f>+[1]Tabla_1!HSV13</f>
        <v>0</v>
      </c>
      <c r="HSW13" s="9">
        <f>+[1]Tabla_1!HSW13</f>
        <v>0</v>
      </c>
      <c r="HSX13" s="9">
        <f>+[1]Tabla_1!HSX13</f>
        <v>0</v>
      </c>
      <c r="HSY13" s="9">
        <f>+[1]Tabla_1!HSY13</f>
        <v>0</v>
      </c>
      <c r="HSZ13" s="9">
        <f>+[1]Tabla_1!HSZ13</f>
        <v>0</v>
      </c>
      <c r="HTA13" s="9">
        <f>+[1]Tabla_1!HTA13</f>
        <v>0</v>
      </c>
      <c r="HTB13" s="9">
        <f>+[1]Tabla_1!HTB13</f>
        <v>0</v>
      </c>
      <c r="HTC13" s="9">
        <f>+[1]Tabla_1!HTC13</f>
        <v>0</v>
      </c>
      <c r="HTD13" s="9">
        <f>+[1]Tabla_1!HTD13</f>
        <v>0</v>
      </c>
      <c r="HTE13" s="9">
        <f>+[1]Tabla_1!HTE13</f>
        <v>0</v>
      </c>
      <c r="HTF13" s="9">
        <f>+[1]Tabla_1!HTF13</f>
        <v>0</v>
      </c>
      <c r="HTG13" s="9">
        <f>+[1]Tabla_1!HTG13</f>
        <v>0</v>
      </c>
      <c r="HTH13" s="9">
        <f>+[1]Tabla_1!HTH13</f>
        <v>0</v>
      </c>
      <c r="HTI13" s="9">
        <f>+[1]Tabla_1!HTI13</f>
        <v>0</v>
      </c>
      <c r="HTJ13" s="9">
        <f>+[1]Tabla_1!HTJ13</f>
        <v>0</v>
      </c>
      <c r="HTK13" s="9">
        <f>+[1]Tabla_1!HTK13</f>
        <v>0</v>
      </c>
      <c r="HTL13" s="9">
        <f>+[1]Tabla_1!HTL13</f>
        <v>0</v>
      </c>
      <c r="HTM13" s="9">
        <f>+[1]Tabla_1!HTM13</f>
        <v>0</v>
      </c>
      <c r="HTN13" s="9">
        <f>+[1]Tabla_1!HTN13</f>
        <v>0</v>
      </c>
      <c r="HTO13" s="9">
        <f>+[1]Tabla_1!HTO13</f>
        <v>0</v>
      </c>
      <c r="HTP13" s="9">
        <f>+[1]Tabla_1!HTP13</f>
        <v>0</v>
      </c>
      <c r="HTQ13" s="9">
        <f>+[1]Tabla_1!HTQ13</f>
        <v>0</v>
      </c>
      <c r="HTR13" s="9">
        <f>+[1]Tabla_1!HTR13</f>
        <v>0</v>
      </c>
      <c r="HTS13" s="9">
        <f>+[1]Tabla_1!HTS13</f>
        <v>0</v>
      </c>
      <c r="HTT13" s="9">
        <f>+[1]Tabla_1!HTT13</f>
        <v>0</v>
      </c>
      <c r="HTU13" s="9">
        <f>+[1]Tabla_1!HTU13</f>
        <v>0</v>
      </c>
      <c r="HTV13" s="9">
        <f>+[1]Tabla_1!HTV13</f>
        <v>0</v>
      </c>
      <c r="HTW13" s="9">
        <f>+[1]Tabla_1!HTW13</f>
        <v>0</v>
      </c>
      <c r="HTX13" s="9">
        <f>+[1]Tabla_1!HTX13</f>
        <v>0</v>
      </c>
      <c r="HTY13" s="9">
        <f>+[1]Tabla_1!HTY13</f>
        <v>0</v>
      </c>
      <c r="HTZ13" s="9">
        <f>+[1]Tabla_1!HTZ13</f>
        <v>0</v>
      </c>
      <c r="HUA13" s="9">
        <f>+[1]Tabla_1!HUA13</f>
        <v>0</v>
      </c>
      <c r="HUB13" s="9">
        <f>+[1]Tabla_1!HUB13</f>
        <v>0</v>
      </c>
      <c r="HUC13" s="9">
        <f>+[1]Tabla_1!HUC13</f>
        <v>0</v>
      </c>
      <c r="HUD13" s="9">
        <f>+[1]Tabla_1!HUD13</f>
        <v>0</v>
      </c>
      <c r="HUE13" s="9">
        <f>+[1]Tabla_1!HUE13</f>
        <v>0</v>
      </c>
      <c r="HUF13" s="9">
        <f>+[1]Tabla_1!HUF13</f>
        <v>0</v>
      </c>
      <c r="HUG13" s="9">
        <f>+[1]Tabla_1!HUG13</f>
        <v>0</v>
      </c>
      <c r="HUH13" s="9">
        <f>+[1]Tabla_1!HUH13</f>
        <v>0</v>
      </c>
      <c r="HUI13" s="9">
        <f>+[1]Tabla_1!HUI13</f>
        <v>0</v>
      </c>
      <c r="HUJ13" s="9">
        <f>+[1]Tabla_1!HUJ13</f>
        <v>0</v>
      </c>
      <c r="HUK13" s="9">
        <f>+[1]Tabla_1!HUK13</f>
        <v>0</v>
      </c>
      <c r="HUL13" s="9">
        <f>+[1]Tabla_1!HUL13</f>
        <v>0</v>
      </c>
      <c r="HUM13" s="9">
        <f>+[1]Tabla_1!HUM13</f>
        <v>0</v>
      </c>
      <c r="HUN13" s="9">
        <f>+[1]Tabla_1!HUN13</f>
        <v>0</v>
      </c>
      <c r="HUO13" s="9">
        <f>+[1]Tabla_1!HUO13</f>
        <v>0</v>
      </c>
      <c r="HUP13" s="9">
        <f>+[1]Tabla_1!HUP13</f>
        <v>0</v>
      </c>
      <c r="HUQ13" s="9">
        <f>+[1]Tabla_1!HUQ13</f>
        <v>0</v>
      </c>
      <c r="HUR13" s="9">
        <f>+[1]Tabla_1!HUR13</f>
        <v>0</v>
      </c>
      <c r="HUS13" s="9">
        <f>+[1]Tabla_1!HUS13</f>
        <v>0</v>
      </c>
      <c r="HUT13" s="9">
        <f>+[1]Tabla_1!HUT13</f>
        <v>0</v>
      </c>
      <c r="HUU13" s="9">
        <f>+[1]Tabla_1!HUU13</f>
        <v>0</v>
      </c>
      <c r="HUV13" s="9">
        <f>+[1]Tabla_1!HUV13</f>
        <v>0</v>
      </c>
      <c r="HUW13" s="9">
        <f>+[1]Tabla_1!HUW13</f>
        <v>0</v>
      </c>
      <c r="HUX13" s="9">
        <f>+[1]Tabla_1!HUX13</f>
        <v>0</v>
      </c>
      <c r="HUY13" s="9">
        <f>+[1]Tabla_1!HUY13</f>
        <v>0</v>
      </c>
      <c r="HUZ13" s="9">
        <f>+[1]Tabla_1!HUZ13</f>
        <v>0</v>
      </c>
      <c r="HVA13" s="9">
        <f>+[1]Tabla_1!HVA13</f>
        <v>0</v>
      </c>
      <c r="HVB13" s="9">
        <f>+[1]Tabla_1!HVB13</f>
        <v>0</v>
      </c>
      <c r="HVC13" s="9">
        <f>+[1]Tabla_1!HVC13</f>
        <v>0</v>
      </c>
      <c r="HVD13" s="9">
        <f>+[1]Tabla_1!HVD13</f>
        <v>0</v>
      </c>
      <c r="HVE13" s="9">
        <f>+[1]Tabla_1!HVE13</f>
        <v>0</v>
      </c>
      <c r="HVF13" s="9">
        <f>+[1]Tabla_1!HVF13</f>
        <v>0</v>
      </c>
      <c r="HVG13" s="9">
        <f>+[1]Tabla_1!HVG13</f>
        <v>0</v>
      </c>
      <c r="HVH13" s="9">
        <f>+[1]Tabla_1!HVH13</f>
        <v>0</v>
      </c>
      <c r="HVI13" s="9">
        <f>+[1]Tabla_1!HVI13</f>
        <v>0</v>
      </c>
      <c r="HVJ13" s="9">
        <f>+[1]Tabla_1!HVJ13</f>
        <v>0</v>
      </c>
      <c r="HVK13" s="9">
        <f>+[1]Tabla_1!HVK13</f>
        <v>0</v>
      </c>
      <c r="HVL13" s="9">
        <f>+[1]Tabla_1!HVL13</f>
        <v>0</v>
      </c>
      <c r="HVM13" s="9">
        <f>+[1]Tabla_1!HVM13</f>
        <v>0</v>
      </c>
      <c r="HVN13" s="9">
        <f>+[1]Tabla_1!HVN13</f>
        <v>0</v>
      </c>
      <c r="HVO13" s="9">
        <f>+[1]Tabla_1!HVO13</f>
        <v>0</v>
      </c>
      <c r="HVP13" s="9">
        <f>+[1]Tabla_1!HVP13</f>
        <v>0</v>
      </c>
      <c r="HVQ13" s="9">
        <f>+[1]Tabla_1!HVQ13</f>
        <v>0</v>
      </c>
      <c r="HVR13" s="9">
        <f>+[1]Tabla_1!HVR13</f>
        <v>0</v>
      </c>
      <c r="HVS13" s="9">
        <f>+[1]Tabla_1!HVS13</f>
        <v>0</v>
      </c>
      <c r="HVT13" s="9">
        <f>+[1]Tabla_1!HVT13</f>
        <v>0</v>
      </c>
      <c r="HVU13" s="9">
        <f>+[1]Tabla_1!HVU13</f>
        <v>0</v>
      </c>
      <c r="HVV13" s="9">
        <f>+[1]Tabla_1!HVV13</f>
        <v>0</v>
      </c>
      <c r="HVW13" s="9">
        <f>+[1]Tabla_1!HVW13</f>
        <v>0</v>
      </c>
      <c r="HVX13" s="9">
        <f>+[1]Tabla_1!HVX13</f>
        <v>0</v>
      </c>
      <c r="HVY13" s="9">
        <f>+[1]Tabla_1!HVY13</f>
        <v>0</v>
      </c>
      <c r="HVZ13" s="9">
        <f>+[1]Tabla_1!HVZ13</f>
        <v>0</v>
      </c>
      <c r="HWA13" s="9">
        <f>+[1]Tabla_1!HWA13</f>
        <v>0</v>
      </c>
      <c r="HWB13" s="9">
        <f>+[1]Tabla_1!HWB13</f>
        <v>0</v>
      </c>
      <c r="HWC13" s="9">
        <f>+[1]Tabla_1!HWC13</f>
        <v>0</v>
      </c>
      <c r="HWD13" s="9">
        <f>+[1]Tabla_1!HWD13</f>
        <v>0</v>
      </c>
      <c r="HWE13" s="9">
        <f>+[1]Tabla_1!HWE13</f>
        <v>0</v>
      </c>
      <c r="HWF13" s="9">
        <f>+[1]Tabla_1!HWF13</f>
        <v>0</v>
      </c>
      <c r="HWG13" s="9">
        <f>+[1]Tabla_1!HWG13</f>
        <v>0</v>
      </c>
      <c r="HWH13" s="9">
        <f>+[1]Tabla_1!HWH13</f>
        <v>0</v>
      </c>
      <c r="HWI13" s="9">
        <f>+[1]Tabla_1!HWI13</f>
        <v>0</v>
      </c>
      <c r="HWJ13" s="9">
        <f>+[1]Tabla_1!HWJ13</f>
        <v>0</v>
      </c>
      <c r="HWK13" s="9">
        <f>+[1]Tabla_1!HWK13</f>
        <v>0</v>
      </c>
      <c r="HWL13" s="9">
        <f>+[1]Tabla_1!HWL13</f>
        <v>0</v>
      </c>
      <c r="HWM13" s="9">
        <f>+[1]Tabla_1!HWM13</f>
        <v>0</v>
      </c>
      <c r="HWN13" s="9">
        <f>+[1]Tabla_1!HWN13</f>
        <v>0</v>
      </c>
      <c r="HWO13" s="9">
        <f>+[1]Tabla_1!HWO13</f>
        <v>0</v>
      </c>
      <c r="HWP13" s="9">
        <f>+[1]Tabla_1!HWP13</f>
        <v>0</v>
      </c>
      <c r="HWQ13" s="9">
        <f>+[1]Tabla_1!HWQ13</f>
        <v>0</v>
      </c>
      <c r="HWR13" s="9">
        <f>+[1]Tabla_1!HWR13</f>
        <v>0</v>
      </c>
      <c r="HWS13" s="9">
        <f>+[1]Tabla_1!HWS13</f>
        <v>0</v>
      </c>
      <c r="HWT13" s="9">
        <f>+[1]Tabla_1!HWT13</f>
        <v>0</v>
      </c>
      <c r="HWU13" s="9">
        <f>+[1]Tabla_1!HWU13</f>
        <v>0</v>
      </c>
      <c r="HWV13" s="9">
        <f>+[1]Tabla_1!HWV13</f>
        <v>0</v>
      </c>
      <c r="HWW13" s="9">
        <f>+[1]Tabla_1!HWW13</f>
        <v>0</v>
      </c>
      <c r="HWX13" s="9">
        <f>+[1]Tabla_1!HWX13</f>
        <v>0</v>
      </c>
      <c r="HWY13" s="9">
        <f>+[1]Tabla_1!HWY13</f>
        <v>0</v>
      </c>
      <c r="HWZ13" s="9">
        <f>+[1]Tabla_1!HWZ13</f>
        <v>0</v>
      </c>
      <c r="HXA13" s="9">
        <f>+[1]Tabla_1!HXA13</f>
        <v>0</v>
      </c>
      <c r="HXB13" s="9">
        <f>+[1]Tabla_1!HXB13</f>
        <v>0</v>
      </c>
      <c r="HXC13" s="9">
        <f>+[1]Tabla_1!HXC13</f>
        <v>0</v>
      </c>
      <c r="HXD13" s="9">
        <f>+[1]Tabla_1!HXD13</f>
        <v>0</v>
      </c>
      <c r="HXE13" s="9">
        <f>+[1]Tabla_1!HXE13</f>
        <v>0</v>
      </c>
      <c r="HXF13" s="9">
        <f>+[1]Tabla_1!HXF13</f>
        <v>0</v>
      </c>
      <c r="HXG13" s="9">
        <f>+[1]Tabla_1!HXG13</f>
        <v>0</v>
      </c>
      <c r="HXH13" s="9">
        <f>+[1]Tabla_1!HXH13</f>
        <v>0</v>
      </c>
      <c r="HXI13" s="9">
        <f>+[1]Tabla_1!HXI13</f>
        <v>0</v>
      </c>
      <c r="HXJ13" s="9">
        <f>+[1]Tabla_1!HXJ13</f>
        <v>0</v>
      </c>
      <c r="HXK13" s="9">
        <f>+[1]Tabla_1!HXK13</f>
        <v>0</v>
      </c>
      <c r="HXL13" s="9">
        <f>+[1]Tabla_1!HXL13</f>
        <v>0</v>
      </c>
      <c r="HXM13" s="9">
        <f>+[1]Tabla_1!HXM13</f>
        <v>0</v>
      </c>
      <c r="HXN13" s="9">
        <f>+[1]Tabla_1!HXN13</f>
        <v>0</v>
      </c>
      <c r="HXO13" s="9">
        <f>+[1]Tabla_1!HXO13</f>
        <v>0</v>
      </c>
      <c r="HXP13" s="9">
        <f>+[1]Tabla_1!HXP13</f>
        <v>0</v>
      </c>
      <c r="HXQ13" s="9">
        <f>+[1]Tabla_1!HXQ13</f>
        <v>0</v>
      </c>
      <c r="HXR13" s="9">
        <f>+[1]Tabla_1!HXR13</f>
        <v>0</v>
      </c>
      <c r="HXS13" s="9">
        <f>+[1]Tabla_1!HXS13</f>
        <v>0</v>
      </c>
      <c r="HXT13" s="9">
        <f>+[1]Tabla_1!HXT13</f>
        <v>0</v>
      </c>
      <c r="HXU13" s="9">
        <f>+[1]Tabla_1!HXU13</f>
        <v>0</v>
      </c>
      <c r="HXV13" s="9">
        <f>+[1]Tabla_1!HXV13</f>
        <v>0</v>
      </c>
      <c r="HXW13" s="9">
        <f>+[1]Tabla_1!HXW13</f>
        <v>0</v>
      </c>
      <c r="HXX13" s="9">
        <f>+[1]Tabla_1!HXX13</f>
        <v>0</v>
      </c>
      <c r="HXY13" s="9">
        <f>+[1]Tabla_1!HXY13</f>
        <v>0</v>
      </c>
      <c r="HXZ13" s="9">
        <f>+[1]Tabla_1!HXZ13</f>
        <v>0</v>
      </c>
      <c r="HYA13" s="9">
        <f>+[1]Tabla_1!HYA13</f>
        <v>0</v>
      </c>
      <c r="HYB13" s="9">
        <f>+[1]Tabla_1!HYB13</f>
        <v>0</v>
      </c>
      <c r="HYC13" s="9">
        <f>+[1]Tabla_1!HYC13</f>
        <v>0</v>
      </c>
      <c r="HYD13" s="9">
        <f>+[1]Tabla_1!HYD13</f>
        <v>0</v>
      </c>
      <c r="HYE13" s="9">
        <f>+[1]Tabla_1!HYE13</f>
        <v>0</v>
      </c>
      <c r="HYF13" s="9">
        <f>+[1]Tabla_1!HYF13</f>
        <v>0</v>
      </c>
      <c r="HYG13" s="9">
        <f>+[1]Tabla_1!HYG13</f>
        <v>0</v>
      </c>
      <c r="HYH13" s="9">
        <f>+[1]Tabla_1!HYH13</f>
        <v>0</v>
      </c>
      <c r="HYI13" s="9">
        <f>+[1]Tabla_1!HYI13</f>
        <v>0</v>
      </c>
      <c r="HYJ13" s="9">
        <f>+[1]Tabla_1!HYJ13</f>
        <v>0</v>
      </c>
      <c r="HYK13" s="9">
        <f>+[1]Tabla_1!HYK13</f>
        <v>0</v>
      </c>
      <c r="HYL13" s="9">
        <f>+[1]Tabla_1!HYL13</f>
        <v>0</v>
      </c>
      <c r="HYM13" s="9">
        <f>+[1]Tabla_1!HYM13</f>
        <v>0</v>
      </c>
      <c r="HYN13" s="9">
        <f>+[1]Tabla_1!HYN13</f>
        <v>0</v>
      </c>
      <c r="HYO13" s="9">
        <f>+[1]Tabla_1!HYO13</f>
        <v>0</v>
      </c>
      <c r="HYP13" s="9">
        <f>+[1]Tabla_1!HYP13</f>
        <v>0</v>
      </c>
      <c r="HYQ13" s="9">
        <f>+[1]Tabla_1!HYQ13</f>
        <v>0</v>
      </c>
      <c r="HYR13" s="9">
        <f>+[1]Tabla_1!HYR13</f>
        <v>0</v>
      </c>
      <c r="HYS13" s="9">
        <f>+[1]Tabla_1!HYS13</f>
        <v>0</v>
      </c>
      <c r="HYT13" s="9">
        <f>+[1]Tabla_1!HYT13</f>
        <v>0</v>
      </c>
      <c r="HYU13" s="9">
        <f>+[1]Tabla_1!HYU13</f>
        <v>0</v>
      </c>
      <c r="HYV13" s="9">
        <f>+[1]Tabla_1!HYV13</f>
        <v>0</v>
      </c>
      <c r="HYW13" s="9">
        <f>+[1]Tabla_1!HYW13</f>
        <v>0</v>
      </c>
      <c r="HYX13" s="9">
        <f>+[1]Tabla_1!HYX13</f>
        <v>0</v>
      </c>
      <c r="HYY13" s="9">
        <f>+[1]Tabla_1!HYY13</f>
        <v>0</v>
      </c>
      <c r="HYZ13" s="9">
        <f>+[1]Tabla_1!HYZ13</f>
        <v>0</v>
      </c>
      <c r="HZA13" s="9">
        <f>+[1]Tabla_1!HZA13</f>
        <v>0</v>
      </c>
      <c r="HZB13" s="9">
        <f>+[1]Tabla_1!HZB13</f>
        <v>0</v>
      </c>
      <c r="HZC13" s="9">
        <f>+[1]Tabla_1!HZC13</f>
        <v>0</v>
      </c>
      <c r="HZD13" s="9">
        <f>+[1]Tabla_1!HZD13</f>
        <v>0</v>
      </c>
      <c r="HZE13" s="9">
        <f>+[1]Tabla_1!HZE13</f>
        <v>0</v>
      </c>
      <c r="HZF13" s="9">
        <f>+[1]Tabla_1!HZF13</f>
        <v>0</v>
      </c>
      <c r="HZG13" s="9">
        <f>+[1]Tabla_1!HZG13</f>
        <v>0</v>
      </c>
      <c r="HZH13" s="9">
        <f>+[1]Tabla_1!HZH13</f>
        <v>0</v>
      </c>
      <c r="HZI13" s="9">
        <f>+[1]Tabla_1!HZI13</f>
        <v>0</v>
      </c>
      <c r="HZJ13" s="9">
        <f>+[1]Tabla_1!HZJ13</f>
        <v>0</v>
      </c>
      <c r="HZK13" s="9">
        <f>+[1]Tabla_1!HZK13</f>
        <v>0</v>
      </c>
      <c r="HZL13" s="9">
        <f>+[1]Tabla_1!HZL13</f>
        <v>0</v>
      </c>
      <c r="HZM13" s="9">
        <f>+[1]Tabla_1!HZM13</f>
        <v>0</v>
      </c>
      <c r="HZN13" s="9">
        <f>+[1]Tabla_1!HZN13</f>
        <v>0</v>
      </c>
      <c r="HZO13" s="9">
        <f>+[1]Tabla_1!HZO13</f>
        <v>0</v>
      </c>
      <c r="HZP13" s="9">
        <f>+[1]Tabla_1!HZP13</f>
        <v>0</v>
      </c>
      <c r="HZQ13" s="9">
        <f>+[1]Tabla_1!HZQ13</f>
        <v>0</v>
      </c>
      <c r="HZR13" s="9">
        <f>+[1]Tabla_1!HZR13</f>
        <v>0</v>
      </c>
      <c r="HZS13" s="9">
        <f>+[1]Tabla_1!HZS13</f>
        <v>0</v>
      </c>
      <c r="HZT13" s="9">
        <f>+[1]Tabla_1!HZT13</f>
        <v>0</v>
      </c>
      <c r="HZU13" s="9">
        <f>+[1]Tabla_1!HZU13</f>
        <v>0</v>
      </c>
      <c r="HZV13" s="9">
        <f>+[1]Tabla_1!HZV13</f>
        <v>0</v>
      </c>
      <c r="HZW13" s="9">
        <f>+[1]Tabla_1!HZW13</f>
        <v>0</v>
      </c>
      <c r="HZX13" s="9">
        <f>+[1]Tabla_1!HZX13</f>
        <v>0</v>
      </c>
      <c r="HZY13" s="9">
        <f>+[1]Tabla_1!HZY13</f>
        <v>0</v>
      </c>
      <c r="HZZ13" s="9">
        <f>+[1]Tabla_1!HZZ13</f>
        <v>0</v>
      </c>
      <c r="IAA13" s="9">
        <f>+[1]Tabla_1!IAA13</f>
        <v>0</v>
      </c>
      <c r="IAB13" s="9">
        <f>+[1]Tabla_1!IAB13</f>
        <v>0</v>
      </c>
      <c r="IAC13" s="9">
        <f>+[1]Tabla_1!IAC13</f>
        <v>0</v>
      </c>
      <c r="IAD13" s="9">
        <f>+[1]Tabla_1!IAD13</f>
        <v>0</v>
      </c>
      <c r="IAE13" s="9">
        <f>+[1]Tabla_1!IAE13</f>
        <v>0</v>
      </c>
      <c r="IAF13" s="9">
        <f>+[1]Tabla_1!IAF13</f>
        <v>0</v>
      </c>
      <c r="IAG13" s="9">
        <f>+[1]Tabla_1!IAG13</f>
        <v>0</v>
      </c>
      <c r="IAH13" s="9">
        <f>+[1]Tabla_1!IAH13</f>
        <v>0</v>
      </c>
      <c r="IAI13" s="9">
        <f>+[1]Tabla_1!IAI13</f>
        <v>0</v>
      </c>
      <c r="IAJ13" s="9">
        <f>+[1]Tabla_1!IAJ13</f>
        <v>0</v>
      </c>
      <c r="IAK13" s="9">
        <f>+[1]Tabla_1!IAK13</f>
        <v>0</v>
      </c>
      <c r="IAL13" s="9">
        <f>+[1]Tabla_1!IAL13</f>
        <v>0</v>
      </c>
      <c r="IAM13" s="9">
        <f>+[1]Tabla_1!IAM13</f>
        <v>0</v>
      </c>
      <c r="IAN13" s="9">
        <f>+[1]Tabla_1!IAN13</f>
        <v>0</v>
      </c>
      <c r="IAO13" s="9">
        <f>+[1]Tabla_1!IAO13</f>
        <v>0</v>
      </c>
      <c r="IAP13" s="9">
        <f>+[1]Tabla_1!IAP13</f>
        <v>0</v>
      </c>
      <c r="IAQ13" s="9">
        <f>+[1]Tabla_1!IAQ13</f>
        <v>0</v>
      </c>
      <c r="IAR13" s="9">
        <f>+[1]Tabla_1!IAR13</f>
        <v>0</v>
      </c>
      <c r="IAS13" s="9">
        <f>+[1]Tabla_1!IAS13</f>
        <v>0</v>
      </c>
      <c r="IAT13" s="9">
        <f>+[1]Tabla_1!IAT13</f>
        <v>0</v>
      </c>
      <c r="IAU13" s="9">
        <f>+[1]Tabla_1!IAU13</f>
        <v>0</v>
      </c>
      <c r="IAV13" s="9">
        <f>+[1]Tabla_1!IAV13</f>
        <v>0</v>
      </c>
      <c r="IAW13" s="9">
        <f>+[1]Tabla_1!IAW13</f>
        <v>0</v>
      </c>
      <c r="IAX13" s="9">
        <f>+[1]Tabla_1!IAX13</f>
        <v>0</v>
      </c>
      <c r="IAY13" s="9">
        <f>+[1]Tabla_1!IAY13</f>
        <v>0</v>
      </c>
      <c r="IAZ13" s="9">
        <f>+[1]Tabla_1!IAZ13</f>
        <v>0</v>
      </c>
      <c r="IBA13" s="9">
        <f>+[1]Tabla_1!IBA13</f>
        <v>0</v>
      </c>
      <c r="IBB13" s="9">
        <f>+[1]Tabla_1!IBB13</f>
        <v>0</v>
      </c>
      <c r="IBC13" s="9">
        <f>+[1]Tabla_1!IBC13</f>
        <v>0</v>
      </c>
      <c r="IBD13" s="9">
        <f>+[1]Tabla_1!IBD13</f>
        <v>0</v>
      </c>
      <c r="IBE13" s="9">
        <f>+[1]Tabla_1!IBE13</f>
        <v>0</v>
      </c>
      <c r="IBF13" s="9">
        <f>+[1]Tabla_1!IBF13</f>
        <v>0</v>
      </c>
      <c r="IBG13" s="9">
        <f>+[1]Tabla_1!IBG13</f>
        <v>0</v>
      </c>
      <c r="IBH13" s="9">
        <f>+[1]Tabla_1!IBH13</f>
        <v>0</v>
      </c>
      <c r="IBI13" s="9">
        <f>+[1]Tabla_1!IBI13</f>
        <v>0</v>
      </c>
      <c r="IBJ13" s="9">
        <f>+[1]Tabla_1!IBJ13</f>
        <v>0</v>
      </c>
      <c r="IBK13" s="9">
        <f>+[1]Tabla_1!IBK13</f>
        <v>0</v>
      </c>
      <c r="IBL13" s="9">
        <f>+[1]Tabla_1!IBL13</f>
        <v>0</v>
      </c>
      <c r="IBM13" s="9">
        <f>+[1]Tabla_1!IBM13</f>
        <v>0</v>
      </c>
      <c r="IBN13" s="9">
        <f>+[1]Tabla_1!IBN13</f>
        <v>0</v>
      </c>
      <c r="IBO13" s="9">
        <f>+[1]Tabla_1!IBO13</f>
        <v>0</v>
      </c>
      <c r="IBP13" s="9">
        <f>+[1]Tabla_1!IBP13</f>
        <v>0</v>
      </c>
      <c r="IBQ13" s="9">
        <f>+[1]Tabla_1!IBQ13</f>
        <v>0</v>
      </c>
      <c r="IBR13" s="9">
        <f>+[1]Tabla_1!IBR13</f>
        <v>0</v>
      </c>
      <c r="IBS13" s="9">
        <f>+[1]Tabla_1!IBS13</f>
        <v>0</v>
      </c>
      <c r="IBT13" s="9">
        <f>+[1]Tabla_1!IBT13</f>
        <v>0</v>
      </c>
      <c r="IBU13" s="9">
        <f>+[1]Tabla_1!IBU13</f>
        <v>0</v>
      </c>
      <c r="IBV13" s="9">
        <f>+[1]Tabla_1!IBV13</f>
        <v>0</v>
      </c>
      <c r="IBW13" s="9">
        <f>+[1]Tabla_1!IBW13</f>
        <v>0</v>
      </c>
      <c r="IBX13" s="9">
        <f>+[1]Tabla_1!IBX13</f>
        <v>0</v>
      </c>
      <c r="IBY13" s="9">
        <f>+[1]Tabla_1!IBY13</f>
        <v>0</v>
      </c>
      <c r="IBZ13" s="9">
        <f>+[1]Tabla_1!IBZ13</f>
        <v>0</v>
      </c>
      <c r="ICA13" s="9">
        <f>+[1]Tabla_1!ICA13</f>
        <v>0</v>
      </c>
      <c r="ICB13" s="9">
        <f>+[1]Tabla_1!ICB13</f>
        <v>0</v>
      </c>
      <c r="ICC13" s="9">
        <f>+[1]Tabla_1!ICC13</f>
        <v>0</v>
      </c>
      <c r="ICD13" s="9">
        <f>+[1]Tabla_1!ICD13</f>
        <v>0</v>
      </c>
      <c r="ICE13" s="9">
        <f>+[1]Tabla_1!ICE13</f>
        <v>0</v>
      </c>
      <c r="ICF13" s="9">
        <f>+[1]Tabla_1!ICF13</f>
        <v>0</v>
      </c>
      <c r="ICG13" s="9">
        <f>+[1]Tabla_1!ICG13</f>
        <v>0</v>
      </c>
      <c r="ICH13" s="9">
        <f>+[1]Tabla_1!ICH13</f>
        <v>0</v>
      </c>
      <c r="ICI13" s="9">
        <f>+[1]Tabla_1!ICI13</f>
        <v>0</v>
      </c>
      <c r="ICJ13" s="9">
        <f>+[1]Tabla_1!ICJ13</f>
        <v>0</v>
      </c>
      <c r="ICK13" s="9">
        <f>+[1]Tabla_1!ICK13</f>
        <v>0</v>
      </c>
      <c r="ICL13" s="9">
        <f>+[1]Tabla_1!ICL13</f>
        <v>0</v>
      </c>
      <c r="ICM13" s="9">
        <f>+[1]Tabla_1!ICM13</f>
        <v>0</v>
      </c>
      <c r="ICN13" s="9">
        <f>+[1]Tabla_1!ICN13</f>
        <v>0</v>
      </c>
      <c r="ICO13" s="9">
        <f>+[1]Tabla_1!ICO13</f>
        <v>0</v>
      </c>
      <c r="ICP13" s="9">
        <f>+[1]Tabla_1!ICP13</f>
        <v>0</v>
      </c>
      <c r="ICQ13" s="9">
        <f>+[1]Tabla_1!ICQ13</f>
        <v>0</v>
      </c>
      <c r="ICR13" s="9">
        <f>+[1]Tabla_1!ICR13</f>
        <v>0</v>
      </c>
      <c r="ICS13" s="9">
        <f>+[1]Tabla_1!ICS13</f>
        <v>0</v>
      </c>
      <c r="ICT13" s="9">
        <f>+[1]Tabla_1!ICT13</f>
        <v>0</v>
      </c>
      <c r="ICU13" s="9">
        <f>+[1]Tabla_1!ICU13</f>
        <v>0</v>
      </c>
      <c r="ICV13" s="9">
        <f>+[1]Tabla_1!ICV13</f>
        <v>0</v>
      </c>
      <c r="ICW13" s="9">
        <f>+[1]Tabla_1!ICW13</f>
        <v>0</v>
      </c>
      <c r="ICX13" s="9">
        <f>+[1]Tabla_1!ICX13</f>
        <v>0</v>
      </c>
      <c r="ICY13" s="9">
        <f>+[1]Tabla_1!ICY13</f>
        <v>0</v>
      </c>
      <c r="ICZ13" s="9">
        <f>+[1]Tabla_1!ICZ13</f>
        <v>0</v>
      </c>
      <c r="IDA13" s="9">
        <f>+[1]Tabla_1!IDA13</f>
        <v>0</v>
      </c>
      <c r="IDB13" s="9">
        <f>+[1]Tabla_1!IDB13</f>
        <v>0</v>
      </c>
      <c r="IDC13" s="9">
        <f>+[1]Tabla_1!IDC13</f>
        <v>0</v>
      </c>
      <c r="IDD13" s="9">
        <f>+[1]Tabla_1!IDD13</f>
        <v>0</v>
      </c>
      <c r="IDE13" s="9">
        <f>+[1]Tabla_1!IDE13</f>
        <v>0</v>
      </c>
      <c r="IDF13" s="9">
        <f>+[1]Tabla_1!IDF13</f>
        <v>0</v>
      </c>
      <c r="IDG13" s="9">
        <f>+[1]Tabla_1!IDG13</f>
        <v>0</v>
      </c>
      <c r="IDH13" s="9">
        <f>+[1]Tabla_1!IDH13</f>
        <v>0</v>
      </c>
      <c r="IDI13" s="9">
        <f>+[1]Tabla_1!IDI13</f>
        <v>0</v>
      </c>
      <c r="IDJ13" s="9">
        <f>+[1]Tabla_1!IDJ13</f>
        <v>0</v>
      </c>
      <c r="IDK13" s="9">
        <f>+[1]Tabla_1!IDK13</f>
        <v>0</v>
      </c>
      <c r="IDL13" s="9">
        <f>+[1]Tabla_1!IDL13</f>
        <v>0</v>
      </c>
      <c r="IDM13" s="9">
        <f>+[1]Tabla_1!IDM13</f>
        <v>0</v>
      </c>
      <c r="IDN13" s="9">
        <f>+[1]Tabla_1!IDN13</f>
        <v>0</v>
      </c>
      <c r="IDO13" s="9">
        <f>+[1]Tabla_1!IDO13</f>
        <v>0</v>
      </c>
      <c r="IDP13" s="9">
        <f>+[1]Tabla_1!IDP13</f>
        <v>0</v>
      </c>
      <c r="IDQ13" s="9">
        <f>+[1]Tabla_1!IDQ13</f>
        <v>0</v>
      </c>
      <c r="IDR13" s="9">
        <f>+[1]Tabla_1!IDR13</f>
        <v>0</v>
      </c>
      <c r="IDS13" s="9">
        <f>+[1]Tabla_1!IDS13</f>
        <v>0</v>
      </c>
      <c r="IDT13" s="9">
        <f>+[1]Tabla_1!IDT13</f>
        <v>0</v>
      </c>
      <c r="IDU13" s="9">
        <f>+[1]Tabla_1!IDU13</f>
        <v>0</v>
      </c>
      <c r="IDV13" s="9">
        <f>+[1]Tabla_1!IDV13</f>
        <v>0</v>
      </c>
      <c r="IDW13" s="9">
        <f>+[1]Tabla_1!IDW13</f>
        <v>0</v>
      </c>
      <c r="IDX13" s="9">
        <f>+[1]Tabla_1!IDX13</f>
        <v>0</v>
      </c>
      <c r="IDY13" s="9">
        <f>+[1]Tabla_1!IDY13</f>
        <v>0</v>
      </c>
      <c r="IDZ13" s="9">
        <f>+[1]Tabla_1!IDZ13</f>
        <v>0</v>
      </c>
      <c r="IEA13" s="9">
        <f>+[1]Tabla_1!IEA13</f>
        <v>0</v>
      </c>
      <c r="IEB13" s="9">
        <f>+[1]Tabla_1!IEB13</f>
        <v>0</v>
      </c>
      <c r="IEC13" s="9">
        <f>+[1]Tabla_1!IEC13</f>
        <v>0</v>
      </c>
      <c r="IED13" s="9">
        <f>+[1]Tabla_1!IED13</f>
        <v>0</v>
      </c>
      <c r="IEE13" s="9">
        <f>+[1]Tabla_1!IEE13</f>
        <v>0</v>
      </c>
      <c r="IEF13" s="9">
        <f>+[1]Tabla_1!IEF13</f>
        <v>0</v>
      </c>
      <c r="IEG13" s="9">
        <f>+[1]Tabla_1!IEG13</f>
        <v>0</v>
      </c>
      <c r="IEH13" s="9">
        <f>+[1]Tabla_1!IEH13</f>
        <v>0</v>
      </c>
      <c r="IEI13" s="9">
        <f>+[1]Tabla_1!IEI13</f>
        <v>0</v>
      </c>
      <c r="IEJ13" s="9">
        <f>+[1]Tabla_1!IEJ13</f>
        <v>0</v>
      </c>
      <c r="IEK13" s="9">
        <f>+[1]Tabla_1!IEK13</f>
        <v>0</v>
      </c>
      <c r="IEL13" s="9">
        <f>+[1]Tabla_1!IEL13</f>
        <v>0</v>
      </c>
      <c r="IEM13" s="9">
        <f>+[1]Tabla_1!IEM13</f>
        <v>0</v>
      </c>
      <c r="IEN13" s="9">
        <f>+[1]Tabla_1!IEN13</f>
        <v>0</v>
      </c>
      <c r="IEO13" s="9">
        <f>+[1]Tabla_1!IEO13</f>
        <v>0</v>
      </c>
      <c r="IEP13" s="9">
        <f>+[1]Tabla_1!IEP13</f>
        <v>0</v>
      </c>
      <c r="IEQ13" s="9">
        <f>+[1]Tabla_1!IEQ13</f>
        <v>0</v>
      </c>
      <c r="IER13" s="9">
        <f>+[1]Tabla_1!IER13</f>
        <v>0</v>
      </c>
      <c r="IES13" s="9">
        <f>+[1]Tabla_1!IES13</f>
        <v>0</v>
      </c>
      <c r="IET13" s="9">
        <f>+[1]Tabla_1!IET13</f>
        <v>0</v>
      </c>
      <c r="IEU13" s="9">
        <f>+[1]Tabla_1!IEU13</f>
        <v>0</v>
      </c>
      <c r="IEV13" s="9">
        <f>+[1]Tabla_1!IEV13</f>
        <v>0</v>
      </c>
      <c r="IEW13" s="9">
        <f>+[1]Tabla_1!IEW13</f>
        <v>0</v>
      </c>
      <c r="IEX13" s="9">
        <f>+[1]Tabla_1!IEX13</f>
        <v>0</v>
      </c>
      <c r="IEY13" s="9">
        <f>+[1]Tabla_1!IEY13</f>
        <v>0</v>
      </c>
      <c r="IEZ13" s="9">
        <f>+[1]Tabla_1!IEZ13</f>
        <v>0</v>
      </c>
      <c r="IFA13" s="9">
        <f>+[1]Tabla_1!IFA13</f>
        <v>0</v>
      </c>
      <c r="IFB13" s="9">
        <f>+[1]Tabla_1!IFB13</f>
        <v>0</v>
      </c>
      <c r="IFC13" s="9">
        <f>+[1]Tabla_1!IFC13</f>
        <v>0</v>
      </c>
      <c r="IFD13" s="9">
        <f>+[1]Tabla_1!IFD13</f>
        <v>0</v>
      </c>
      <c r="IFE13" s="9">
        <f>+[1]Tabla_1!IFE13</f>
        <v>0</v>
      </c>
      <c r="IFF13" s="9">
        <f>+[1]Tabla_1!IFF13</f>
        <v>0</v>
      </c>
      <c r="IFG13" s="9">
        <f>+[1]Tabla_1!IFG13</f>
        <v>0</v>
      </c>
      <c r="IFH13" s="9">
        <f>+[1]Tabla_1!IFH13</f>
        <v>0</v>
      </c>
      <c r="IFI13" s="9">
        <f>+[1]Tabla_1!IFI13</f>
        <v>0</v>
      </c>
      <c r="IFJ13" s="9">
        <f>+[1]Tabla_1!IFJ13</f>
        <v>0</v>
      </c>
      <c r="IFK13" s="9">
        <f>+[1]Tabla_1!IFK13</f>
        <v>0</v>
      </c>
      <c r="IFL13" s="9">
        <f>+[1]Tabla_1!IFL13</f>
        <v>0</v>
      </c>
      <c r="IFM13" s="9">
        <f>+[1]Tabla_1!IFM13</f>
        <v>0</v>
      </c>
      <c r="IFN13" s="9">
        <f>+[1]Tabla_1!IFN13</f>
        <v>0</v>
      </c>
      <c r="IFO13" s="9">
        <f>+[1]Tabla_1!IFO13</f>
        <v>0</v>
      </c>
      <c r="IFP13" s="9">
        <f>+[1]Tabla_1!IFP13</f>
        <v>0</v>
      </c>
      <c r="IFQ13" s="9">
        <f>+[1]Tabla_1!IFQ13</f>
        <v>0</v>
      </c>
      <c r="IFR13" s="9">
        <f>+[1]Tabla_1!IFR13</f>
        <v>0</v>
      </c>
      <c r="IFS13" s="9">
        <f>+[1]Tabla_1!IFS13</f>
        <v>0</v>
      </c>
      <c r="IFT13" s="9">
        <f>+[1]Tabla_1!IFT13</f>
        <v>0</v>
      </c>
      <c r="IFU13" s="9">
        <f>+[1]Tabla_1!IFU13</f>
        <v>0</v>
      </c>
      <c r="IFV13" s="9">
        <f>+[1]Tabla_1!IFV13</f>
        <v>0</v>
      </c>
      <c r="IFW13" s="9">
        <f>+[1]Tabla_1!IFW13</f>
        <v>0</v>
      </c>
      <c r="IFX13" s="9">
        <f>+[1]Tabla_1!IFX13</f>
        <v>0</v>
      </c>
      <c r="IFY13" s="9">
        <f>+[1]Tabla_1!IFY13</f>
        <v>0</v>
      </c>
      <c r="IFZ13" s="9">
        <f>+[1]Tabla_1!IFZ13</f>
        <v>0</v>
      </c>
      <c r="IGA13" s="9">
        <f>+[1]Tabla_1!IGA13</f>
        <v>0</v>
      </c>
      <c r="IGB13" s="9">
        <f>+[1]Tabla_1!IGB13</f>
        <v>0</v>
      </c>
      <c r="IGC13" s="9">
        <f>+[1]Tabla_1!IGC13</f>
        <v>0</v>
      </c>
      <c r="IGD13" s="9">
        <f>+[1]Tabla_1!IGD13</f>
        <v>0</v>
      </c>
      <c r="IGE13" s="9">
        <f>+[1]Tabla_1!IGE13</f>
        <v>0</v>
      </c>
      <c r="IGF13" s="9">
        <f>+[1]Tabla_1!IGF13</f>
        <v>0</v>
      </c>
      <c r="IGG13" s="9">
        <f>+[1]Tabla_1!IGG13</f>
        <v>0</v>
      </c>
      <c r="IGH13" s="9">
        <f>+[1]Tabla_1!IGH13</f>
        <v>0</v>
      </c>
      <c r="IGI13" s="9">
        <f>+[1]Tabla_1!IGI13</f>
        <v>0</v>
      </c>
      <c r="IGJ13" s="9">
        <f>+[1]Tabla_1!IGJ13</f>
        <v>0</v>
      </c>
      <c r="IGK13" s="9">
        <f>+[1]Tabla_1!IGK13</f>
        <v>0</v>
      </c>
      <c r="IGL13" s="9">
        <f>+[1]Tabla_1!IGL13</f>
        <v>0</v>
      </c>
      <c r="IGM13" s="9">
        <f>+[1]Tabla_1!IGM13</f>
        <v>0</v>
      </c>
      <c r="IGN13" s="9">
        <f>+[1]Tabla_1!IGN13</f>
        <v>0</v>
      </c>
      <c r="IGO13" s="9">
        <f>+[1]Tabla_1!IGO13</f>
        <v>0</v>
      </c>
      <c r="IGP13" s="9">
        <f>+[1]Tabla_1!IGP13</f>
        <v>0</v>
      </c>
      <c r="IGQ13" s="9">
        <f>+[1]Tabla_1!IGQ13</f>
        <v>0</v>
      </c>
      <c r="IGR13" s="9">
        <f>+[1]Tabla_1!IGR13</f>
        <v>0</v>
      </c>
      <c r="IGS13" s="9">
        <f>+[1]Tabla_1!IGS13</f>
        <v>0</v>
      </c>
      <c r="IGT13" s="9">
        <f>+[1]Tabla_1!IGT13</f>
        <v>0</v>
      </c>
      <c r="IGU13" s="9">
        <f>+[1]Tabla_1!IGU13</f>
        <v>0</v>
      </c>
      <c r="IGV13" s="9">
        <f>+[1]Tabla_1!IGV13</f>
        <v>0</v>
      </c>
      <c r="IGW13" s="9">
        <f>+[1]Tabla_1!IGW13</f>
        <v>0</v>
      </c>
      <c r="IGX13" s="9">
        <f>+[1]Tabla_1!IGX13</f>
        <v>0</v>
      </c>
      <c r="IGY13" s="9">
        <f>+[1]Tabla_1!IGY13</f>
        <v>0</v>
      </c>
      <c r="IGZ13" s="9">
        <f>+[1]Tabla_1!IGZ13</f>
        <v>0</v>
      </c>
      <c r="IHA13" s="9">
        <f>+[1]Tabla_1!IHA13</f>
        <v>0</v>
      </c>
      <c r="IHB13" s="9">
        <f>+[1]Tabla_1!IHB13</f>
        <v>0</v>
      </c>
      <c r="IHC13" s="9">
        <f>+[1]Tabla_1!IHC13</f>
        <v>0</v>
      </c>
      <c r="IHD13" s="9">
        <f>+[1]Tabla_1!IHD13</f>
        <v>0</v>
      </c>
      <c r="IHE13" s="9">
        <f>+[1]Tabla_1!IHE13</f>
        <v>0</v>
      </c>
      <c r="IHF13" s="9">
        <f>+[1]Tabla_1!IHF13</f>
        <v>0</v>
      </c>
      <c r="IHG13" s="9">
        <f>+[1]Tabla_1!IHG13</f>
        <v>0</v>
      </c>
      <c r="IHH13" s="9">
        <f>+[1]Tabla_1!IHH13</f>
        <v>0</v>
      </c>
      <c r="IHI13" s="9">
        <f>+[1]Tabla_1!IHI13</f>
        <v>0</v>
      </c>
      <c r="IHJ13" s="9">
        <f>+[1]Tabla_1!IHJ13</f>
        <v>0</v>
      </c>
      <c r="IHK13" s="9">
        <f>+[1]Tabla_1!IHK13</f>
        <v>0</v>
      </c>
      <c r="IHL13" s="9">
        <f>+[1]Tabla_1!IHL13</f>
        <v>0</v>
      </c>
      <c r="IHM13" s="9">
        <f>+[1]Tabla_1!IHM13</f>
        <v>0</v>
      </c>
      <c r="IHN13" s="9">
        <f>+[1]Tabla_1!IHN13</f>
        <v>0</v>
      </c>
      <c r="IHO13" s="9">
        <f>+[1]Tabla_1!IHO13</f>
        <v>0</v>
      </c>
      <c r="IHP13" s="9">
        <f>+[1]Tabla_1!IHP13</f>
        <v>0</v>
      </c>
      <c r="IHQ13" s="9">
        <f>+[1]Tabla_1!IHQ13</f>
        <v>0</v>
      </c>
      <c r="IHR13" s="9">
        <f>+[1]Tabla_1!IHR13</f>
        <v>0</v>
      </c>
      <c r="IHS13" s="9">
        <f>+[1]Tabla_1!IHS13</f>
        <v>0</v>
      </c>
      <c r="IHT13" s="9">
        <f>+[1]Tabla_1!IHT13</f>
        <v>0</v>
      </c>
      <c r="IHU13" s="9">
        <f>+[1]Tabla_1!IHU13</f>
        <v>0</v>
      </c>
      <c r="IHV13" s="9">
        <f>+[1]Tabla_1!IHV13</f>
        <v>0</v>
      </c>
      <c r="IHW13" s="9">
        <f>+[1]Tabla_1!IHW13</f>
        <v>0</v>
      </c>
      <c r="IHX13" s="9">
        <f>+[1]Tabla_1!IHX13</f>
        <v>0</v>
      </c>
      <c r="IHY13" s="9">
        <f>+[1]Tabla_1!IHY13</f>
        <v>0</v>
      </c>
      <c r="IHZ13" s="9">
        <f>+[1]Tabla_1!IHZ13</f>
        <v>0</v>
      </c>
      <c r="IIA13" s="9">
        <f>+[1]Tabla_1!IIA13</f>
        <v>0</v>
      </c>
      <c r="IIB13" s="9">
        <f>+[1]Tabla_1!IIB13</f>
        <v>0</v>
      </c>
      <c r="IIC13" s="9">
        <f>+[1]Tabla_1!IIC13</f>
        <v>0</v>
      </c>
      <c r="IID13" s="9">
        <f>+[1]Tabla_1!IID13</f>
        <v>0</v>
      </c>
      <c r="IIE13" s="9">
        <f>+[1]Tabla_1!IIE13</f>
        <v>0</v>
      </c>
      <c r="IIF13" s="9">
        <f>+[1]Tabla_1!IIF13</f>
        <v>0</v>
      </c>
      <c r="IIG13" s="9">
        <f>+[1]Tabla_1!IIG13</f>
        <v>0</v>
      </c>
      <c r="IIH13" s="9">
        <f>+[1]Tabla_1!IIH13</f>
        <v>0</v>
      </c>
      <c r="III13" s="9">
        <f>+[1]Tabla_1!III13</f>
        <v>0</v>
      </c>
      <c r="IIJ13" s="9">
        <f>+[1]Tabla_1!IIJ13</f>
        <v>0</v>
      </c>
      <c r="IIK13" s="9">
        <f>+[1]Tabla_1!IIK13</f>
        <v>0</v>
      </c>
      <c r="IIL13" s="9">
        <f>+[1]Tabla_1!IIL13</f>
        <v>0</v>
      </c>
      <c r="IIM13" s="9">
        <f>+[1]Tabla_1!IIM13</f>
        <v>0</v>
      </c>
      <c r="IIN13" s="9">
        <f>+[1]Tabla_1!IIN13</f>
        <v>0</v>
      </c>
      <c r="IIO13" s="9">
        <f>+[1]Tabla_1!IIO13</f>
        <v>0</v>
      </c>
      <c r="IIP13" s="9">
        <f>+[1]Tabla_1!IIP13</f>
        <v>0</v>
      </c>
      <c r="IIQ13" s="9">
        <f>+[1]Tabla_1!IIQ13</f>
        <v>0</v>
      </c>
      <c r="IIR13" s="9">
        <f>+[1]Tabla_1!IIR13</f>
        <v>0</v>
      </c>
      <c r="IIS13" s="9">
        <f>+[1]Tabla_1!IIS13</f>
        <v>0</v>
      </c>
      <c r="IIT13" s="9">
        <f>+[1]Tabla_1!IIT13</f>
        <v>0</v>
      </c>
      <c r="IIU13" s="9">
        <f>+[1]Tabla_1!IIU13</f>
        <v>0</v>
      </c>
      <c r="IIV13" s="9">
        <f>+[1]Tabla_1!IIV13</f>
        <v>0</v>
      </c>
      <c r="IIW13" s="9">
        <f>+[1]Tabla_1!IIW13</f>
        <v>0</v>
      </c>
      <c r="IIX13" s="9">
        <f>+[1]Tabla_1!IIX13</f>
        <v>0</v>
      </c>
      <c r="IIY13" s="9">
        <f>+[1]Tabla_1!IIY13</f>
        <v>0</v>
      </c>
      <c r="IIZ13" s="9">
        <f>+[1]Tabla_1!IIZ13</f>
        <v>0</v>
      </c>
      <c r="IJA13" s="9">
        <f>+[1]Tabla_1!IJA13</f>
        <v>0</v>
      </c>
      <c r="IJB13" s="9">
        <f>+[1]Tabla_1!IJB13</f>
        <v>0</v>
      </c>
      <c r="IJC13" s="9">
        <f>+[1]Tabla_1!IJC13</f>
        <v>0</v>
      </c>
      <c r="IJD13" s="9">
        <f>+[1]Tabla_1!IJD13</f>
        <v>0</v>
      </c>
      <c r="IJE13" s="9">
        <f>+[1]Tabla_1!IJE13</f>
        <v>0</v>
      </c>
      <c r="IJF13" s="9">
        <f>+[1]Tabla_1!IJF13</f>
        <v>0</v>
      </c>
      <c r="IJG13" s="9">
        <f>+[1]Tabla_1!IJG13</f>
        <v>0</v>
      </c>
      <c r="IJH13" s="9">
        <f>+[1]Tabla_1!IJH13</f>
        <v>0</v>
      </c>
      <c r="IJI13" s="9">
        <f>+[1]Tabla_1!IJI13</f>
        <v>0</v>
      </c>
      <c r="IJJ13" s="9">
        <f>+[1]Tabla_1!IJJ13</f>
        <v>0</v>
      </c>
      <c r="IJK13" s="9">
        <f>+[1]Tabla_1!IJK13</f>
        <v>0</v>
      </c>
      <c r="IJL13" s="9">
        <f>+[1]Tabla_1!IJL13</f>
        <v>0</v>
      </c>
      <c r="IJM13" s="9">
        <f>+[1]Tabla_1!IJM13</f>
        <v>0</v>
      </c>
      <c r="IJN13" s="9">
        <f>+[1]Tabla_1!IJN13</f>
        <v>0</v>
      </c>
      <c r="IJO13" s="9">
        <f>+[1]Tabla_1!IJO13</f>
        <v>0</v>
      </c>
      <c r="IJP13" s="9">
        <f>+[1]Tabla_1!IJP13</f>
        <v>0</v>
      </c>
      <c r="IJQ13" s="9">
        <f>+[1]Tabla_1!IJQ13</f>
        <v>0</v>
      </c>
      <c r="IJR13" s="9">
        <f>+[1]Tabla_1!IJR13</f>
        <v>0</v>
      </c>
      <c r="IJS13" s="9">
        <f>+[1]Tabla_1!IJS13</f>
        <v>0</v>
      </c>
      <c r="IJT13" s="9">
        <f>+[1]Tabla_1!IJT13</f>
        <v>0</v>
      </c>
      <c r="IJU13" s="9">
        <f>+[1]Tabla_1!IJU13</f>
        <v>0</v>
      </c>
      <c r="IJV13" s="9">
        <f>+[1]Tabla_1!IJV13</f>
        <v>0</v>
      </c>
      <c r="IJW13" s="9">
        <f>+[1]Tabla_1!IJW13</f>
        <v>0</v>
      </c>
      <c r="IJX13" s="9">
        <f>+[1]Tabla_1!IJX13</f>
        <v>0</v>
      </c>
      <c r="IJY13" s="9">
        <f>+[1]Tabla_1!IJY13</f>
        <v>0</v>
      </c>
      <c r="IJZ13" s="9">
        <f>+[1]Tabla_1!IJZ13</f>
        <v>0</v>
      </c>
      <c r="IKA13" s="9">
        <f>+[1]Tabla_1!IKA13</f>
        <v>0</v>
      </c>
      <c r="IKB13" s="9">
        <f>+[1]Tabla_1!IKB13</f>
        <v>0</v>
      </c>
      <c r="IKC13" s="9">
        <f>+[1]Tabla_1!IKC13</f>
        <v>0</v>
      </c>
      <c r="IKD13" s="9">
        <f>+[1]Tabla_1!IKD13</f>
        <v>0</v>
      </c>
      <c r="IKE13" s="9">
        <f>+[1]Tabla_1!IKE13</f>
        <v>0</v>
      </c>
      <c r="IKF13" s="9">
        <f>+[1]Tabla_1!IKF13</f>
        <v>0</v>
      </c>
      <c r="IKG13" s="9">
        <f>+[1]Tabla_1!IKG13</f>
        <v>0</v>
      </c>
      <c r="IKH13" s="9">
        <f>+[1]Tabla_1!IKH13</f>
        <v>0</v>
      </c>
      <c r="IKI13" s="9">
        <f>+[1]Tabla_1!IKI13</f>
        <v>0</v>
      </c>
      <c r="IKJ13" s="9">
        <f>+[1]Tabla_1!IKJ13</f>
        <v>0</v>
      </c>
      <c r="IKK13" s="9">
        <f>+[1]Tabla_1!IKK13</f>
        <v>0</v>
      </c>
      <c r="IKL13" s="9">
        <f>+[1]Tabla_1!IKL13</f>
        <v>0</v>
      </c>
      <c r="IKM13" s="9">
        <f>+[1]Tabla_1!IKM13</f>
        <v>0</v>
      </c>
      <c r="IKN13" s="9">
        <f>+[1]Tabla_1!IKN13</f>
        <v>0</v>
      </c>
      <c r="IKO13" s="9">
        <f>+[1]Tabla_1!IKO13</f>
        <v>0</v>
      </c>
      <c r="IKP13" s="9">
        <f>+[1]Tabla_1!IKP13</f>
        <v>0</v>
      </c>
      <c r="IKQ13" s="9">
        <f>+[1]Tabla_1!IKQ13</f>
        <v>0</v>
      </c>
      <c r="IKR13" s="9">
        <f>+[1]Tabla_1!IKR13</f>
        <v>0</v>
      </c>
      <c r="IKS13" s="9">
        <f>+[1]Tabla_1!IKS13</f>
        <v>0</v>
      </c>
      <c r="IKT13" s="9">
        <f>+[1]Tabla_1!IKT13</f>
        <v>0</v>
      </c>
      <c r="IKU13" s="9">
        <f>+[1]Tabla_1!IKU13</f>
        <v>0</v>
      </c>
      <c r="IKV13" s="9">
        <f>+[1]Tabla_1!IKV13</f>
        <v>0</v>
      </c>
      <c r="IKW13" s="9">
        <f>+[1]Tabla_1!IKW13</f>
        <v>0</v>
      </c>
      <c r="IKX13" s="9">
        <f>+[1]Tabla_1!IKX13</f>
        <v>0</v>
      </c>
      <c r="IKY13" s="9">
        <f>+[1]Tabla_1!IKY13</f>
        <v>0</v>
      </c>
      <c r="IKZ13" s="9">
        <f>+[1]Tabla_1!IKZ13</f>
        <v>0</v>
      </c>
      <c r="ILA13" s="9">
        <f>+[1]Tabla_1!ILA13</f>
        <v>0</v>
      </c>
      <c r="ILB13" s="9">
        <f>+[1]Tabla_1!ILB13</f>
        <v>0</v>
      </c>
      <c r="ILC13" s="9">
        <f>+[1]Tabla_1!ILC13</f>
        <v>0</v>
      </c>
      <c r="ILD13" s="9">
        <f>+[1]Tabla_1!ILD13</f>
        <v>0</v>
      </c>
      <c r="ILE13" s="9">
        <f>+[1]Tabla_1!ILE13</f>
        <v>0</v>
      </c>
      <c r="ILF13" s="9">
        <f>+[1]Tabla_1!ILF13</f>
        <v>0</v>
      </c>
      <c r="ILG13" s="9">
        <f>+[1]Tabla_1!ILG13</f>
        <v>0</v>
      </c>
      <c r="ILH13" s="9">
        <f>+[1]Tabla_1!ILH13</f>
        <v>0</v>
      </c>
      <c r="ILI13" s="9">
        <f>+[1]Tabla_1!ILI13</f>
        <v>0</v>
      </c>
      <c r="ILJ13" s="9">
        <f>+[1]Tabla_1!ILJ13</f>
        <v>0</v>
      </c>
      <c r="ILK13" s="9">
        <f>+[1]Tabla_1!ILK13</f>
        <v>0</v>
      </c>
      <c r="ILL13" s="9">
        <f>+[1]Tabla_1!ILL13</f>
        <v>0</v>
      </c>
      <c r="ILM13" s="9">
        <f>+[1]Tabla_1!ILM13</f>
        <v>0</v>
      </c>
      <c r="ILN13" s="9">
        <f>+[1]Tabla_1!ILN13</f>
        <v>0</v>
      </c>
      <c r="ILO13" s="9">
        <f>+[1]Tabla_1!ILO13</f>
        <v>0</v>
      </c>
      <c r="ILP13" s="9">
        <f>+[1]Tabla_1!ILP13</f>
        <v>0</v>
      </c>
      <c r="ILQ13" s="9">
        <f>+[1]Tabla_1!ILQ13</f>
        <v>0</v>
      </c>
      <c r="ILR13" s="9">
        <f>+[1]Tabla_1!ILR13</f>
        <v>0</v>
      </c>
      <c r="ILS13" s="9">
        <f>+[1]Tabla_1!ILS13</f>
        <v>0</v>
      </c>
      <c r="ILT13" s="9">
        <f>+[1]Tabla_1!ILT13</f>
        <v>0</v>
      </c>
      <c r="ILU13" s="9">
        <f>+[1]Tabla_1!ILU13</f>
        <v>0</v>
      </c>
      <c r="ILV13" s="9">
        <f>+[1]Tabla_1!ILV13</f>
        <v>0</v>
      </c>
      <c r="ILW13" s="9">
        <f>+[1]Tabla_1!ILW13</f>
        <v>0</v>
      </c>
      <c r="ILX13" s="9">
        <f>+[1]Tabla_1!ILX13</f>
        <v>0</v>
      </c>
      <c r="ILY13" s="9">
        <f>+[1]Tabla_1!ILY13</f>
        <v>0</v>
      </c>
      <c r="ILZ13" s="9">
        <f>+[1]Tabla_1!ILZ13</f>
        <v>0</v>
      </c>
      <c r="IMA13" s="9">
        <f>+[1]Tabla_1!IMA13</f>
        <v>0</v>
      </c>
      <c r="IMB13" s="9">
        <f>+[1]Tabla_1!IMB13</f>
        <v>0</v>
      </c>
      <c r="IMC13" s="9">
        <f>+[1]Tabla_1!IMC13</f>
        <v>0</v>
      </c>
      <c r="IMD13" s="9">
        <f>+[1]Tabla_1!IMD13</f>
        <v>0</v>
      </c>
      <c r="IME13" s="9">
        <f>+[1]Tabla_1!IME13</f>
        <v>0</v>
      </c>
      <c r="IMF13" s="9">
        <f>+[1]Tabla_1!IMF13</f>
        <v>0</v>
      </c>
      <c r="IMG13" s="9">
        <f>+[1]Tabla_1!IMG13</f>
        <v>0</v>
      </c>
      <c r="IMH13" s="9">
        <f>+[1]Tabla_1!IMH13</f>
        <v>0</v>
      </c>
      <c r="IMI13" s="9">
        <f>+[1]Tabla_1!IMI13</f>
        <v>0</v>
      </c>
      <c r="IMJ13" s="9">
        <f>+[1]Tabla_1!IMJ13</f>
        <v>0</v>
      </c>
      <c r="IMK13" s="9">
        <f>+[1]Tabla_1!IMK13</f>
        <v>0</v>
      </c>
      <c r="IML13" s="9">
        <f>+[1]Tabla_1!IML13</f>
        <v>0</v>
      </c>
      <c r="IMM13" s="9">
        <f>+[1]Tabla_1!IMM13</f>
        <v>0</v>
      </c>
      <c r="IMN13" s="9">
        <f>+[1]Tabla_1!IMN13</f>
        <v>0</v>
      </c>
      <c r="IMO13" s="9">
        <f>+[1]Tabla_1!IMO13</f>
        <v>0</v>
      </c>
      <c r="IMP13" s="9">
        <f>+[1]Tabla_1!IMP13</f>
        <v>0</v>
      </c>
      <c r="IMQ13" s="9">
        <f>+[1]Tabla_1!IMQ13</f>
        <v>0</v>
      </c>
      <c r="IMR13" s="9">
        <f>+[1]Tabla_1!IMR13</f>
        <v>0</v>
      </c>
      <c r="IMS13" s="9">
        <f>+[1]Tabla_1!IMS13</f>
        <v>0</v>
      </c>
      <c r="IMT13" s="9">
        <f>+[1]Tabla_1!IMT13</f>
        <v>0</v>
      </c>
      <c r="IMU13" s="9">
        <f>+[1]Tabla_1!IMU13</f>
        <v>0</v>
      </c>
      <c r="IMV13" s="9">
        <f>+[1]Tabla_1!IMV13</f>
        <v>0</v>
      </c>
      <c r="IMW13" s="9">
        <f>+[1]Tabla_1!IMW13</f>
        <v>0</v>
      </c>
      <c r="IMX13" s="9">
        <f>+[1]Tabla_1!IMX13</f>
        <v>0</v>
      </c>
      <c r="IMY13" s="9">
        <f>+[1]Tabla_1!IMY13</f>
        <v>0</v>
      </c>
      <c r="IMZ13" s="9">
        <f>+[1]Tabla_1!IMZ13</f>
        <v>0</v>
      </c>
      <c r="INA13" s="9">
        <f>+[1]Tabla_1!INA13</f>
        <v>0</v>
      </c>
      <c r="INB13" s="9">
        <f>+[1]Tabla_1!INB13</f>
        <v>0</v>
      </c>
      <c r="INC13" s="9">
        <f>+[1]Tabla_1!INC13</f>
        <v>0</v>
      </c>
      <c r="IND13" s="9">
        <f>+[1]Tabla_1!IND13</f>
        <v>0</v>
      </c>
      <c r="INE13" s="9">
        <f>+[1]Tabla_1!INE13</f>
        <v>0</v>
      </c>
      <c r="INF13" s="9">
        <f>+[1]Tabla_1!INF13</f>
        <v>0</v>
      </c>
      <c r="ING13" s="9">
        <f>+[1]Tabla_1!ING13</f>
        <v>0</v>
      </c>
      <c r="INH13" s="9">
        <f>+[1]Tabla_1!INH13</f>
        <v>0</v>
      </c>
      <c r="INI13" s="9">
        <f>+[1]Tabla_1!INI13</f>
        <v>0</v>
      </c>
      <c r="INJ13" s="9">
        <f>+[1]Tabla_1!INJ13</f>
        <v>0</v>
      </c>
      <c r="INK13" s="9">
        <f>+[1]Tabla_1!INK13</f>
        <v>0</v>
      </c>
      <c r="INL13" s="9">
        <f>+[1]Tabla_1!INL13</f>
        <v>0</v>
      </c>
      <c r="INM13" s="9">
        <f>+[1]Tabla_1!INM13</f>
        <v>0</v>
      </c>
      <c r="INN13" s="9">
        <f>+[1]Tabla_1!INN13</f>
        <v>0</v>
      </c>
      <c r="INO13" s="9">
        <f>+[1]Tabla_1!INO13</f>
        <v>0</v>
      </c>
      <c r="INP13" s="9">
        <f>+[1]Tabla_1!INP13</f>
        <v>0</v>
      </c>
      <c r="INQ13" s="9">
        <f>+[1]Tabla_1!INQ13</f>
        <v>0</v>
      </c>
      <c r="INR13" s="9">
        <f>+[1]Tabla_1!INR13</f>
        <v>0</v>
      </c>
      <c r="INS13" s="9">
        <f>+[1]Tabla_1!INS13</f>
        <v>0</v>
      </c>
      <c r="INT13" s="9">
        <f>+[1]Tabla_1!INT13</f>
        <v>0</v>
      </c>
      <c r="INU13" s="9">
        <f>+[1]Tabla_1!INU13</f>
        <v>0</v>
      </c>
      <c r="INV13" s="9">
        <f>+[1]Tabla_1!INV13</f>
        <v>0</v>
      </c>
      <c r="INW13" s="9">
        <f>+[1]Tabla_1!INW13</f>
        <v>0</v>
      </c>
      <c r="INX13" s="9">
        <f>+[1]Tabla_1!INX13</f>
        <v>0</v>
      </c>
      <c r="INY13" s="9">
        <f>+[1]Tabla_1!INY13</f>
        <v>0</v>
      </c>
      <c r="INZ13" s="9">
        <f>+[1]Tabla_1!INZ13</f>
        <v>0</v>
      </c>
      <c r="IOA13" s="9">
        <f>+[1]Tabla_1!IOA13</f>
        <v>0</v>
      </c>
      <c r="IOB13" s="9">
        <f>+[1]Tabla_1!IOB13</f>
        <v>0</v>
      </c>
      <c r="IOC13" s="9">
        <f>+[1]Tabla_1!IOC13</f>
        <v>0</v>
      </c>
      <c r="IOD13" s="9">
        <f>+[1]Tabla_1!IOD13</f>
        <v>0</v>
      </c>
      <c r="IOE13" s="9">
        <f>+[1]Tabla_1!IOE13</f>
        <v>0</v>
      </c>
      <c r="IOF13" s="9">
        <f>+[1]Tabla_1!IOF13</f>
        <v>0</v>
      </c>
      <c r="IOG13" s="9">
        <f>+[1]Tabla_1!IOG13</f>
        <v>0</v>
      </c>
      <c r="IOH13" s="9">
        <f>+[1]Tabla_1!IOH13</f>
        <v>0</v>
      </c>
      <c r="IOI13" s="9">
        <f>+[1]Tabla_1!IOI13</f>
        <v>0</v>
      </c>
      <c r="IOJ13" s="9">
        <f>+[1]Tabla_1!IOJ13</f>
        <v>0</v>
      </c>
      <c r="IOK13" s="9">
        <f>+[1]Tabla_1!IOK13</f>
        <v>0</v>
      </c>
      <c r="IOL13" s="9">
        <f>+[1]Tabla_1!IOL13</f>
        <v>0</v>
      </c>
      <c r="IOM13" s="9">
        <f>+[1]Tabla_1!IOM13</f>
        <v>0</v>
      </c>
      <c r="ION13" s="9">
        <f>+[1]Tabla_1!ION13</f>
        <v>0</v>
      </c>
      <c r="IOO13" s="9">
        <f>+[1]Tabla_1!IOO13</f>
        <v>0</v>
      </c>
      <c r="IOP13" s="9">
        <f>+[1]Tabla_1!IOP13</f>
        <v>0</v>
      </c>
      <c r="IOQ13" s="9">
        <f>+[1]Tabla_1!IOQ13</f>
        <v>0</v>
      </c>
      <c r="IOR13" s="9">
        <f>+[1]Tabla_1!IOR13</f>
        <v>0</v>
      </c>
      <c r="IOS13" s="9">
        <f>+[1]Tabla_1!IOS13</f>
        <v>0</v>
      </c>
      <c r="IOT13" s="9">
        <f>+[1]Tabla_1!IOT13</f>
        <v>0</v>
      </c>
      <c r="IOU13" s="9">
        <f>+[1]Tabla_1!IOU13</f>
        <v>0</v>
      </c>
      <c r="IOV13" s="9">
        <f>+[1]Tabla_1!IOV13</f>
        <v>0</v>
      </c>
      <c r="IOW13" s="9">
        <f>+[1]Tabla_1!IOW13</f>
        <v>0</v>
      </c>
      <c r="IOX13" s="9">
        <f>+[1]Tabla_1!IOX13</f>
        <v>0</v>
      </c>
      <c r="IOY13" s="9">
        <f>+[1]Tabla_1!IOY13</f>
        <v>0</v>
      </c>
      <c r="IOZ13" s="9">
        <f>+[1]Tabla_1!IOZ13</f>
        <v>0</v>
      </c>
      <c r="IPA13" s="9">
        <f>+[1]Tabla_1!IPA13</f>
        <v>0</v>
      </c>
      <c r="IPB13" s="9">
        <f>+[1]Tabla_1!IPB13</f>
        <v>0</v>
      </c>
      <c r="IPC13" s="9">
        <f>+[1]Tabla_1!IPC13</f>
        <v>0</v>
      </c>
      <c r="IPD13" s="9">
        <f>+[1]Tabla_1!IPD13</f>
        <v>0</v>
      </c>
      <c r="IPE13" s="9">
        <f>+[1]Tabla_1!IPE13</f>
        <v>0</v>
      </c>
      <c r="IPF13" s="9">
        <f>+[1]Tabla_1!IPF13</f>
        <v>0</v>
      </c>
      <c r="IPG13" s="9">
        <f>+[1]Tabla_1!IPG13</f>
        <v>0</v>
      </c>
      <c r="IPH13" s="9">
        <f>+[1]Tabla_1!IPH13</f>
        <v>0</v>
      </c>
      <c r="IPI13" s="9">
        <f>+[1]Tabla_1!IPI13</f>
        <v>0</v>
      </c>
      <c r="IPJ13" s="9">
        <f>+[1]Tabla_1!IPJ13</f>
        <v>0</v>
      </c>
      <c r="IPK13" s="9">
        <f>+[1]Tabla_1!IPK13</f>
        <v>0</v>
      </c>
      <c r="IPL13" s="9">
        <f>+[1]Tabla_1!IPL13</f>
        <v>0</v>
      </c>
      <c r="IPM13" s="9">
        <f>+[1]Tabla_1!IPM13</f>
        <v>0</v>
      </c>
      <c r="IPN13" s="9">
        <f>+[1]Tabla_1!IPN13</f>
        <v>0</v>
      </c>
      <c r="IPO13" s="9">
        <f>+[1]Tabla_1!IPO13</f>
        <v>0</v>
      </c>
      <c r="IPP13" s="9">
        <f>+[1]Tabla_1!IPP13</f>
        <v>0</v>
      </c>
      <c r="IPQ13" s="9">
        <f>+[1]Tabla_1!IPQ13</f>
        <v>0</v>
      </c>
      <c r="IPR13" s="9">
        <f>+[1]Tabla_1!IPR13</f>
        <v>0</v>
      </c>
      <c r="IPS13" s="9">
        <f>+[1]Tabla_1!IPS13</f>
        <v>0</v>
      </c>
      <c r="IPT13" s="9">
        <f>+[1]Tabla_1!IPT13</f>
        <v>0</v>
      </c>
      <c r="IPU13" s="9">
        <f>+[1]Tabla_1!IPU13</f>
        <v>0</v>
      </c>
      <c r="IPV13" s="9">
        <f>+[1]Tabla_1!IPV13</f>
        <v>0</v>
      </c>
      <c r="IPW13" s="9">
        <f>+[1]Tabla_1!IPW13</f>
        <v>0</v>
      </c>
      <c r="IPX13" s="9">
        <f>+[1]Tabla_1!IPX13</f>
        <v>0</v>
      </c>
      <c r="IPY13" s="9">
        <f>+[1]Tabla_1!IPY13</f>
        <v>0</v>
      </c>
      <c r="IPZ13" s="9">
        <f>+[1]Tabla_1!IPZ13</f>
        <v>0</v>
      </c>
      <c r="IQA13" s="9">
        <f>+[1]Tabla_1!IQA13</f>
        <v>0</v>
      </c>
      <c r="IQB13" s="9">
        <f>+[1]Tabla_1!IQB13</f>
        <v>0</v>
      </c>
      <c r="IQC13" s="9">
        <f>+[1]Tabla_1!IQC13</f>
        <v>0</v>
      </c>
      <c r="IQD13" s="9">
        <f>+[1]Tabla_1!IQD13</f>
        <v>0</v>
      </c>
      <c r="IQE13" s="9">
        <f>+[1]Tabla_1!IQE13</f>
        <v>0</v>
      </c>
      <c r="IQF13" s="9">
        <f>+[1]Tabla_1!IQF13</f>
        <v>0</v>
      </c>
      <c r="IQG13" s="9">
        <f>+[1]Tabla_1!IQG13</f>
        <v>0</v>
      </c>
      <c r="IQH13" s="9">
        <f>+[1]Tabla_1!IQH13</f>
        <v>0</v>
      </c>
      <c r="IQI13" s="9">
        <f>+[1]Tabla_1!IQI13</f>
        <v>0</v>
      </c>
      <c r="IQJ13" s="9">
        <f>+[1]Tabla_1!IQJ13</f>
        <v>0</v>
      </c>
      <c r="IQK13" s="9">
        <f>+[1]Tabla_1!IQK13</f>
        <v>0</v>
      </c>
      <c r="IQL13" s="9">
        <f>+[1]Tabla_1!IQL13</f>
        <v>0</v>
      </c>
      <c r="IQM13" s="9">
        <f>+[1]Tabla_1!IQM13</f>
        <v>0</v>
      </c>
      <c r="IQN13" s="9">
        <f>+[1]Tabla_1!IQN13</f>
        <v>0</v>
      </c>
      <c r="IQO13" s="9">
        <f>+[1]Tabla_1!IQO13</f>
        <v>0</v>
      </c>
      <c r="IQP13" s="9">
        <f>+[1]Tabla_1!IQP13</f>
        <v>0</v>
      </c>
      <c r="IQQ13" s="9">
        <f>+[1]Tabla_1!IQQ13</f>
        <v>0</v>
      </c>
      <c r="IQR13" s="9">
        <f>+[1]Tabla_1!IQR13</f>
        <v>0</v>
      </c>
      <c r="IQS13" s="9">
        <f>+[1]Tabla_1!IQS13</f>
        <v>0</v>
      </c>
      <c r="IQT13" s="9">
        <f>+[1]Tabla_1!IQT13</f>
        <v>0</v>
      </c>
      <c r="IQU13" s="9">
        <f>+[1]Tabla_1!IQU13</f>
        <v>0</v>
      </c>
      <c r="IQV13" s="9">
        <f>+[1]Tabla_1!IQV13</f>
        <v>0</v>
      </c>
      <c r="IQW13" s="9">
        <f>+[1]Tabla_1!IQW13</f>
        <v>0</v>
      </c>
      <c r="IQX13" s="9">
        <f>+[1]Tabla_1!IQX13</f>
        <v>0</v>
      </c>
      <c r="IQY13" s="9">
        <f>+[1]Tabla_1!IQY13</f>
        <v>0</v>
      </c>
      <c r="IQZ13" s="9">
        <f>+[1]Tabla_1!IQZ13</f>
        <v>0</v>
      </c>
      <c r="IRA13" s="9">
        <f>+[1]Tabla_1!IRA13</f>
        <v>0</v>
      </c>
      <c r="IRB13" s="9">
        <f>+[1]Tabla_1!IRB13</f>
        <v>0</v>
      </c>
      <c r="IRC13" s="9">
        <f>+[1]Tabla_1!IRC13</f>
        <v>0</v>
      </c>
      <c r="IRD13" s="9">
        <f>+[1]Tabla_1!IRD13</f>
        <v>0</v>
      </c>
      <c r="IRE13" s="9">
        <f>+[1]Tabla_1!IRE13</f>
        <v>0</v>
      </c>
      <c r="IRF13" s="9">
        <f>+[1]Tabla_1!IRF13</f>
        <v>0</v>
      </c>
      <c r="IRG13" s="9">
        <f>+[1]Tabla_1!IRG13</f>
        <v>0</v>
      </c>
      <c r="IRH13" s="9">
        <f>+[1]Tabla_1!IRH13</f>
        <v>0</v>
      </c>
      <c r="IRI13" s="9">
        <f>+[1]Tabla_1!IRI13</f>
        <v>0</v>
      </c>
      <c r="IRJ13" s="9">
        <f>+[1]Tabla_1!IRJ13</f>
        <v>0</v>
      </c>
      <c r="IRK13" s="9">
        <f>+[1]Tabla_1!IRK13</f>
        <v>0</v>
      </c>
      <c r="IRL13" s="9">
        <f>+[1]Tabla_1!IRL13</f>
        <v>0</v>
      </c>
      <c r="IRM13" s="9">
        <f>+[1]Tabla_1!IRM13</f>
        <v>0</v>
      </c>
      <c r="IRN13" s="9">
        <f>+[1]Tabla_1!IRN13</f>
        <v>0</v>
      </c>
      <c r="IRO13" s="9">
        <f>+[1]Tabla_1!IRO13</f>
        <v>0</v>
      </c>
      <c r="IRP13" s="9">
        <f>+[1]Tabla_1!IRP13</f>
        <v>0</v>
      </c>
      <c r="IRQ13" s="9">
        <f>+[1]Tabla_1!IRQ13</f>
        <v>0</v>
      </c>
      <c r="IRR13" s="9">
        <f>+[1]Tabla_1!IRR13</f>
        <v>0</v>
      </c>
      <c r="IRS13" s="9">
        <f>+[1]Tabla_1!IRS13</f>
        <v>0</v>
      </c>
      <c r="IRT13" s="9">
        <f>+[1]Tabla_1!IRT13</f>
        <v>0</v>
      </c>
      <c r="IRU13" s="9">
        <f>+[1]Tabla_1!IRU13</f>
        <v>0</v>
      </c>
      <c r="IRV13" s="9">
        <f>+[1]Tabla_1!IRV13</f>
        <v>0</v>
      </c>
      <c r="IRW13" s="9">
        <f>+[1]Tabla_1!IRW13</f>
        <v>0</v>
      </c>
      <c r="IRX13" s="9">
        <f>+[1]Tabla_1!IRX13</f>
        <v>0</v>
      </c>
      <c r="IRY13" s="9">
        <f>+[1]Tabla_1!IRY13</f>
        <v>0</v>
      </c>
      <c r="IRZ13" s="9">
        <f>+[1]Tabla_1!IRZ13</f>
        <v>0</v>
      </c>
      <c r="ISA13" s="9">
        <f>+[1]Tabla_1!ISA13</f>
        <v>0</v>
      </c>
      <c r="ISB13" s="9">
        <f>+[1]Tabla_1!ISB13</f>
        <v>0</v>
      </c>
      <c r="ISC13" s="9">
        <f>+[1]Tabla_1!ISC13</f>
        <v>0</v>
      </c>
      <c r="ISD13" s="9">
        <f>+[1]Tabla_1!ISD13</f>
        <v>0</v>
      </c>
      <c r="ISE13" s="9">
        <f>+[1]Tabla_1!ISE13</f>
        <v>0</v>
      </c>
      <c r="ISF13" s="9">
        <f>+[1]Tabla_1!ISF13</f>
        <v>0</v>
      </c>
      <c r="ISG13" s="9">
        <f>+[1]Tabla_1!ISG13</f>
        <v>0</v>
      </c>
      <c r="ISH13" s="9">
        <f>+[1]Tabla_1!ISH13</f>
        <v>0</v>
      </c>
      <c r="ISI13" s="9">
        <f>+[1]Tabla_1!ISI13</f>
        <v>0</v>
      </c>
      <c r="ISJ13" s="9">
        <f>+[1]Tabla_1!ISJ13</f>
        <v>0</v>
      </c>
      <c r="ISK13" s="9">
        <f>+[1]Tabla_1!ISK13</f>
        <v>0</v>
      </c>
      <c r="ISL13" s="9">
        <f>+[1]Tabla_1!ISL13</f>
        <v>0</v>
      </c>
      <c r="ISM13" s="9">
        <f>+[1]Tabla_1!ISM13</f>
        <v>0</v>
      </c>
      <c r="ISN13" s="9">
        <f>+[1]Tabla_1!ISN13</f>
        <v>0</v>
      </c>
      <c r="ISO13" s="9">
        <f>+[1]Tabla_1!ISO13</f>
        <v>0</v>
      </c>
      <c r="ISP13" s="9">
        <f>+[1]Tabla_1!ISP13</f>
        <v>0</v>
      </c>
      <c r="ISQ13" s="9">
        <f>+[1]Tabla_1!ISQ13</f>
        <v>0</v>
      </c>
      <c r="ISR13" s="9">
        <f>+[1]Tabla_1!ISR13</f>
        <v>0</v>
      </c>
      <c r="ISS13" s="9">
        <f>+[1]Tabla_1!ISS13</f>
        <v>0</v>
      </c>
      <c r="IST13" s="9">
        <f>+[1]Tabla_1!IST13</f>
        <v>0</v>
      </c>
      <c r="ISU13" s="9">
        <f>+[1]Tabla_1!ISU13</f>
        <v>0</v>
      </c>
      <c r="ISV13" s="9">
        <f>+[1]Tabla_1!ISV13</f>
        <v>0</v>
      </c>
      <c r="ISW13" s="9">
        <f>+[1]Tabla_1!ISW13</f>
        <v>0</v>
      </c>
      <c r="ISX13" s="9">
        <f>+[1]Tabla_1!ISX13</f>
        <v>0</v>
      </c>
      <c r="ISY13" s="9">
        <f>+[1]Tabla_1!ISY13</f>
        <v>0</v>
      </c>
      <c r="ISZ13" s="9">
        <f>+[1]Tabla_1!ISZ13</f>
        <v>0</v>
      </c>
      <c r="ITA13" s="9">
        <f>+[1]Tabla_1!ITA13</f>
        <v>0</v>
      </c>
      <c r="ITB13" s="9">
        <f>+[1]Tabla_1!ITB13</f>
        <v>0</v>
      </c>
      <c r="ITC13" s="9">
        <f>+[1]Tabla_1!ITC13</f>
        <v>0</v>
      </c>
      <c r="ITD13" s="9">
        <f>+[1]Tabla_1!ITD13</f>
        <v>0</v>
      </c>
      <c r="ITE13" s="9">
        <f>+[1]Tabla_1!ITE13</f>
        <v>0</v>
      </c>
      <c r="ITF13" s="9">
        <f>+[1]Tabla_1!ITF13</f>
        <v>0</v>
      </c>
      <c r="ITG13" s="9">
        <f>+[1]Tabla_1!ITG13</f>
        <v>0</v>
      </c>
      <c r="ITH13" s="9">
        <f>+[1]Tabla_1!ITH13</f>
        <v>0</v>
      </c>
      <c r="ITI13" s="9">
        <f>+[1]Tabla_1!ITI13</f>
        <v>0</v>
      </c>
      <c r="ITJ13" s="9">
        <f>+[1]Tabla_1!ITJ13</f>
        <v>0</v>
      </c>
      <c r="ITK13" s="9">
        <f>+[1]Tabla_1!ITK13</f>
        <v>0</v>
      </c>
      <c r="ITL13" s="9">
        <f>+[1]Tabla_1!ITL13</f>
        <v>0</v>
      </c>
      <c r="ITM13" s="9">
        <f>+[1]Tabla_1!ITM13</f>
        <v>0</v>
      </c>
      <c r="ITN13" s="9">
        <f>+[1]Tabla_1!ITN13</f>
        <v>0</v>
      </c>
      <c r="ITO13" s="9">
        <f>+[1]Tabla_1!ITO13</f>
        <v>0</v>
      </c>
      <c r="ITP13" s="9">
        <f>+[1]Tabla_1!ITP13</f>
        <v>0</v>
      </c>
      <c r="ITQ13" s="9">
        <f>+[1]Tabla_1!ITQ13</f>
        <v>0</v>
      </c>
      <c r="ITR13" s="9">
        <f>+[1]Tabla_1!ITR13</f>
        <v>0</v>
      </c>
      <c r="ITS13" s="9">
        <f>+[1]Tabla_1!ITS13</f>
        <v>0</v>
      </c>
      <c r="ITT13" s="9">
        <f>+[1]Tabla_1!ITT13</f>
        <v>0</v>
      </c>
      <c r="ITU13" s="9">
        <f>+[1]Tabla_1!ITU13</f>
        <v>0</v>
      </c>
      <c r="ITV13" s="9">
        <f>+[1]Tabla_1!ITV13</f>
        <v>0</v>
      </c>
      <c r="ITW13" s="9">
        <f>+[1]Tabla_1!ITW13</f>
        <v>0</v>
      </c>
      <c r="ITX13" s="9">
        <f>+[1]Tabla_1!ITX13</f>
        <v>0</v>
      </c>
      <c r="ITY13" s="9">
        <f>+[1]Tabla_1!ITY13</f>
        <v>0</v>
      </c>
      <c r="ITZ13" s="9">
        <f>+[1]Tabla_1!ITZ13</f>
        <v>0</v>
      </c>
      <c r="IUA13" s="9">
        <f>+[1]Tabla_1!IUA13</f>
        <v>0</v>
      </c>
      <c r="IUB13" s="9">
        <f>+[1]Tabla_1!IUB13</f>
        <v>0</v>
      </c>
      <c r="IUC13" s="9">
        <f>+[1]Tabla_1!IUC13</f>
        <v>0</v>
      </c>
      <c r="IUD13" s="9">
        <f>+[1]Tabla_1!IUD13</f>
        <v>0</v>
      </c>
      <c r="IUE13" s="9">
        <f>+[1]Tabla_1!IUE13</f>
        <v>0</v>
      </c>
      <c r="IUF13" s="9">
        <f>+[1]Tabla_1!IUF13</f>
        <v>0</v>
      </c>
      <c r="IUG13" s="9">
        <f>+[1]Tabla_1!IUG13</f>
        <v>0</v>
      </c>
      <c r="IUH13" s="9">
        <f>+[1]Tabla_1!IUH13</f>
        <v>0</v>
      </c>
      <c r="IUI13" s="9">
        <f>+[1]Tabla_1!IUI13</f>
        <v>0</v>
      </c>
      <c r="IUJ13" s="9">
        <f>+[1]Tabla_1!IUJ13</f>
        <v>0</v>
      </c>
      <c r="IUK13" s="9">
        <f>+[1]Tabla_1!IUK13</f>
        <v>0</v>
      </c>
      <c r="IUL13" s="9">
        <f>+[1]Tabla_1!IUL13</f>
        <v>0</v>
      </c>
      <c r="IUM13" s="9">
        <f>+[1]Tabla_1!IUM13</f>
        <v>0</v>
      </c>
      <c r="IUN13" s="9">
        <f>+[1]Tabla_1!IUN13</f>
        <v>0</v>
      </c>
      <c r="IUO13" s="9">
        <f>+[1]Tabla_1!IUO13</f>
        <v>0</v>
      </c>
      <c r="IUP13" s="9">
        <f>+[1]Tabla_1!IUP13</f>
        <v>0</v>
      </c>
      <c r="IUQ13" s="9">
        <f>+[1]Tabla_1!IUQ13</f>
        <v>0</v>
      </c>
      <c r="IUR13" s="9">
        <f>+[1]Tabla_1!IUR13</f>
        <v>0</v>
      </c>
      <c r="IUS13" s="9">
        <f>+[1]Tabla_1!IUS13</f>
        <v>0</v>
      </c>
      <c r="IUT13" s="9">
        <f>+[1]Tabla_1!IUT13</f>
        <v>0</v>
      </c>
      <c r="IUU13" s="9">
        <f>+[1]Tabla_1!IUU13</f>
        <v>0</v>
      </c>
      <c r="IUV13" s="9">
        <f>+[1]Tabla_1!IUV13</f>
        <v>0</v>
      </c>
      <c r="IUW13" s="9">
        <f>+[1]Tabla_1!IUW13</f>
        <v>0</v>
      </c>
      <c r="IUX13" s="9">
        <f>+[1]Tabla_1!IUX13</f>
        <v>0</v>
      </c>
      <c r="IUY13" s="9">
        <f>+[1]Tabla_1!IUY13</f>
        <v>0</v>
      </c>
      <c r="IUZ13" s="9">
        <f>+[1]Tabla_1!IUZ13</f>
        <v>0</v>
      </c>
      <c r="IVA13" s="9">
        <f>+[1]Tabla_1!IVA13</f>
        <v>0</v>
      </c>
      <c r="IVB13" s="9">
        <f>+[1]Tabla_1!IVB13</f>
        <v>0</v>
      </c>
      <c r="IVC13" s="9">
        <f>+[1]Tabla_1!IVC13</f>
        <v>0</v>
      </c>
      <c r="IVD13" s="9">
        <f>+[1]Tabla_1!IVD13</f>
        <v>0</v>
      </c>
      <c r="IVE13" s="9">
        <f>+[1]Tabla_1!IVE13</f>
        <v>0</v>
      </c>
      <c r="IVF13" s="9">
        <f>+[1]Tabla_1!IVF13</f>
        <v>0</v>
      </c>
      <c r="IVG13" s="9">
        <f>+[1]Tabla_1!IVG13</f>
        <v>0</v>
      </c>
      <c r="IVH13" s="9">
        <f>+[1]Tabla_1!IVH13</f>
        <v>0</v>
      </c>
      <c r="IVI13" s="9">
        <f>+[1]Tabla_1!IVI13</f>
        <v>0</v>
      </c>
      <c r="IVJ13" s="9">
        <f>+[1]Tabla_1!IVJ13</f>
        <v>0</v>
      </c>
      <c r="IVK13" s="9">
        <f>+[1]Tabla_1!IVK13</f>
        <v>0</v>
      </c>
      <c r="IVL13" s="9">
        <f>+[1]Tabla_1!IVL13</f>
        <v>0</v>
      </c>
      <c r="IVM13" s="9">
        <f>+[1]Tabla_1!IVM13</f>
        <v>0</v>
      </c>
      <c r="IVN13" s="9">
        <f>+[1]Tabla_1!IVN13</f>
        <v>0</v>
      </c>
      <c r="IVO13" s="9">
        <f>+[1]Tabla_1!IVO13</f>
        <v>0</v>
      </c>
      <c r="IVP13" s="9">
        <f>+[1]Tabla_1!IVP13</f>
        <v>0</v>
      </c>
      <c r="IVQ13" s="9">
        <f>+[1]Tabla_1!IVQ13</f>
        <v>0</v>
      </c>
      <c r="IVR13" s="9">
        <f>+[1]Tabla_1!IVR13</f>
        <v>0</v>
      </c>
      <c r="IVS13" s="9">
        <f>+[1]Tabla_1!IVS13</f>
        <v>0</v>
      </c>
      <c r="IVT13" s="9">
        <f>+[1]Tabla_1!IVT13</f>
        <v>0</v>
      </c>
      <c r="IVU13" s="9">
        <f>+[1]Tabla_1!IVU13</f>
        <v>0</v>
      </c>
      <c r="IVV13" s="9">
        <f>+[1]Tabla_1!IVV13</f>
        <v>0</v>
      </c>
      <c r="IVW13" s="9">
        <f>+[1]Tabla_1!IVW13</f>
        <v>0</v>
      </c>
      <c r="IVX13" s="9">
        <f>+[1]Tabla_1!IVX13</f>
        <v>0</v>
      </c>
      <c r="IVY13" s="9">
        <f>+[1]Tabla_1!IVY13</f>
        <v>0</v>
      </c>
      <c r="IVZ13" s="9">
        <f>+[1]Tabla_1!IVZ13</f>
        <v>0</v>
      </c>
      <c r="IWA13" s="9">
        <f>+[1]Tabla_1!IWA13</f>
        <v>0</v>
      </c>
      <c r="IWB13" s="9">
        <f>+[1]Tabla_1!IWB13</f>
        <v>0</v>
      </c>
      <c r="IWC13" s="9">
        <f>+[1]Tabla_1!IWC13</f>
        <v>0</v>
      </c>
      <c r="IWD13" s="9">
        <f>+[1]Tabla_1!IWD13</f>
        <v>0</v>
      </c>
      <c r="IWE13" s="9">
        <f>+[1]Tabla_1!IWE13</f>
        <v>0</v>
      </c>
      <c r="IWF13" s="9">
        <f>+[1]Tabla_1!IWF13</f>
        <v>0</v>
      </c>
      <c r="IWG13" s="9">
        <f>+[1]Tabla_1!IWG13</f>
        <v>0</v>
      </c>
      <c r="IWH13" s="9">
        <f>+[1]Tabla_1!IWH13</f>
        <v>0</v>
      </c>
      <c r="IWI13" s="9">
        <f>+[1]Tabla_1!IWI13</f>
        <v>0</v>
      </c>
      <c r="IWJ13" s="9">
        <f>+[1]Tabla_1!IWJ13</f>
        <v>0</v>
      </c>
      <c r="IWK13" s="9">
        <f>+[1]Tabla_1!IWK13</f>
        <v>0</v>
      </c>
      <c r="IWL13" s="9">
        <f>+[1]Tabla_1!IWL13</f>
        <v>0</v>
      </c>
      <c r="IWM13" s="9">
        <f>+[1]Tabla_1!IWM13</f>
        <v>0</v>
      </c>
      <c r="IWN13" s="9">
        <f>+[1]Tabla_1!IWN13</f>
        <v>0</v>
      </c>
      <c r="IWO13" s="9">
        <f>+[1]Tabla_1!IWO13</f>
        <v>0</v>
      </c>
      <c r="IWP13" s="9">
        <f>+[1]Tabla_1!IWP13</f>
        <v>0</v>
      </c>
      <c r="IWQ13" s="9">
        <f>+[1]Tabla_1!IWQ13</f>
        <v>0</v>
      </c>
      <c r="IWR13" s="9">
        <f>+[1]Tabla_1!IWR13</f>
        <v>0</v>
      </c>
      <c r="IWS13" s="9">
        <f>+[1]Tabla_1!IWS13</f>
        <v>0</v>
      </c>
      <c r="IWT13" s="9">
        <f>+[1]Tabla_1!IWT13</f>
        <v>0</v>
      </c>
      <c r="IWU13" s="9">
        <f>+[1]Tabla_1!IWU13</f>
        <v>0</v>
      </c>
      <c r="IWV13" s="9">
        <f>+[1]Tabla_1!IWV13</f>
        <v>0</v>
      </c>
      <c r="IWW13" s="9">
        <f>+[1]Tabla_1!IWW13</f>
        <v>0</v>
      </c>
      <c r="IWX13" s="9">
        <f>+[1]Tabla_1!IWX13</f>
        <v>0</v>
      </c>
      <c r="IWY13" s="9">
        <f>+[1]Tabla_1!IWY13</f>
        <v>0</v>
      </c>
      <c r="IWZ13" s="9">
        <f>+[1]Tabla_1!IWZ13</f>
        <v>0</v>
      </c>
      <c r="IXA13" s="9">
        <f>+[1]Tabla_1!IXA13</f>
        <v>0</v>
      </c>
      <c r="IXB13" s="9">
        <f>+[1]Tabla_1!IXB13</f>
        <v>0</v>
      </c>
      <c r="IXC13" s="9">
        <f>+[1]Tabla_1!IXC13</f>
        <v>0</v>
      </c>
      <c r="IXD13" s="9">
        <f>+[1]Tabla_1!IXD13</f>
        <v>0</v>
      </c>
      <c r="IXE13" s="9">
        <f>+[1]Tabla_1!IXE13</f>
        <v>0</v>
      </c>
      <c r="IXF13" s="9">
        <f>+[1]Tabla_1!IXF13</f>
        <v>0</v>
      </c>
      <c r="IXG13" s="9">
        <f>+[1]Tabla_1!IXG13</f>
        <v>0</v>
      </c>
      <c r="IXH13" s="9">
        <f>+[1]Tabla_1!IXH13</f>
        <v>0</v>
      </c>
      <c r="IXI13" s="9">
        <f>+[1]Tabla_1!IXI13</f>
        <v>0</v>
      </c>
      <c r="IXJ13" s="9">
        <f>+[1]Tabla_1!IXJ13</f>
        <v>0</v>
      </c>
      <c r="IXK13" s="9">
        <f>+[1]Tabla_1!IXK13</f>
        <v>0</v>
      </c>
      <c r="IXL13" s="9">
        <f>+[1]Tabla_1!IXL13</f>
        <v>0</v>
      </c>
      <c r="IXM13" s="9">
        <f>+[1]Tabla_1!IXM13</f>
        <v>0</v>
      </c>
      <c r="IXN13" s="9">
        <f>+[1]Tabla_1!IXN13</f>
        <v>0</v>
      </c>
      <c r="IXO13" s="9">
        <f>+[1]Tabla_1!IXO13</f>
        <v>0</v>
      </c>
      <c r="IXP13" s="9">
        <f>+[1]Tabla_1!IXP13</f>
        <v>0</v>
      </c>
      <c r="IXQ13" s="9">
        <f>+[1]Tabla_1!IXQ13</f>
        <v>0</v>
      </c>
      <c r="IXR13" s="9">
        <f>+[1]Tabla_1!IXR13</f>
        <v>0</v>
      </c>
      <c r="IXS13" s="9">
        <f>+[1]Tabla_1!IXS13</f>
        <v>0</v>
      </c>
      <c r="IXT13" s="9">
        <f>+[1]Tabla_1!IXT13</f>
        <v>0</v>
      </c>
      <c r="IXU13" s="9">
        <f>+[1]Tabla_1!IXU13</f>
        <v>0</v>
      </c>
      <c r="IXV13" s="9">
        <f>+[1]Tabla_1!IXV13</f>
        <v>0</v>
      </c>
      <c r="IXW13" s="9">
        <f>+[1]Tabla_1!IXW13</f>
        <v>0</v>
      </c>
      <c r="IXX13" s="9">
        <f>+[1]Tabla_1!IXX13</f>
        <v>0</v>
      </c>
      <c r="IXY13" s="9">
        <f>+[1]Tabla_1!IXY13</f>
        <v>0</v>
      </c>
      <c r="IXZ13" s="9">
        <f>+[1]Tabla_1!IXZ13</f>
        <v>0</v>
      </c>
      <c r="IYA13" s="9">
        <f>+[1]Tabla_1!IYA13</f>
        <v>0</v>
      </c>
      <c r="IYB13" s="9">
        <f>+[1]Tabla_1!IYB13</f>
        <v>0</v>
      </c>
      <c r="IYC13" s="9">
        <f>+[1]Tabla_1!IYC13</f>
        <v>0</v>
      </c>
      <c r="IYD13" s="9">
        <f>+[1]Tabla_1!IYD13</f>
        <v>0</v>
      </c>
      <c r="IYE13" s="9">
        <f>+[1]Tabla_1!IYE13</f>
        <v>0</v>
      </c>
      <c r="IYF13" s="9">
        <f>+[1]Tabla_1!IYF13</f>
        <v>0</v>
      </c>
      <c r="IYG13" s="9">
        <f>+[1]Tabla_1!IYG13</f>
        <v>0</v>
      </c>
      <c r="IYH13" s="9">
        <f>+[1]Tabla_1!IYH13</f>
        <v>0</v>
      </c>
      <c r="IYI13" s="9">
        <f>+[1]Tabla_1!IYI13</f>
        <v>0</v>
      </c>
      <c r="IYJ13" s="9">
        <f>+[1]Tabla_1!IYJ13</f>
        <v>0</v>
      </c>
      <c r="IYK13" s="9">
        <f>+[1]Tabla_1!IYK13</f>
        <v>0</v>
      </c>
      <c r="IYL13" s="9">
        <f>+[1]Tabla_1!IYL13</f>
        <v>0</v>
      </c>
      <c r="IYM13" s="9">
        <f>+[1]Tabla_1!IYM13</f>
        <v>0</v>
      </c>
      <c r="IYN13" s="9">
        <f>+[1]Tabla_1!IYN13</f>
        <v>0</v>
      </c>
      <c r="IYO13" s="9">
        <f>+[1]Tabla_1!IYO13</f>
        <v>0</v>
      </c>
      <c r="IYP13" s="9">
        <f>+[1]Tabla_1!IYP13</f>
        <v>0</v>
      </c>
      <c r="IYQ13" s="9">
        <f>+[1]Tabla_1!IYQ13</f>
        <v>0</v>
      </c>
      <c r="IYR13" s="9">
        <f>+[1]Tabla_1!IYR13</f>
        <v>0</v>
      </c>
      <c r="IYS13" s="9">
        <f>+[1]Tabla_1!IYS13</f>
        <v>0</v>
      </c>
      <c r="IYT13" s="9">
        <f>+[1]Tabla_1!IYT13</f>
        <v>0</v>
      </c>
      <c r="IYU13" s="9">
        <f>+[1]Tabla_1!IYU13</f>
        <v>0</v>
      </c>
      <c r="IYV13" s="9">
        <f>+[1]Tabla_1!IYV13</f>
        <v>0</v>
      </c>
      <c r="IYW13" s="9">
        <f>+[1]Tabla_1!IYW13</f>
        <v>0</v>
      </c>
      <c r="IYX13" s="9">
        <f>+[1]Tabla_1!IYX13</f>
        <v>0</v>
      </c>
      <c r="IYY13" s="9">
        <f>+[1]Tabla_1!IYY13</f>
        <v>0</v>
      </c>
      <c r="IYZ13" s="9">
        <f>+[1]Tabla_1!IYZ13</f>
        <v>0</v>
      </c>
      <c r="IZA13" s="9">
        <f>+[1]Tabla_1!IZA13</f>
        <v>0</v>
      </c>
      <c r="IZB13" s="9">
        <f>+[1]Tabla_1!IZB13</f>
        <v>0</v>
      </c>
      <c r="IZC13" s="9">
        <f>+[1]Tabla_1!IZC13</f>
        <v>0</v>
      </c>
      <c r="IZD13" s="9">
        <f>+[1]Tabla_1!IZD13</f>
        <v>0</v>
      </c>
      <c r="IZE13" s="9">
        <f>+[1]Tabla_1!IZE13</f>
        <v>0</v>
      </c>
      <c r="IZF13" s="9">
        <f>+[1]Tabla_1!IZF13</f>
        <v>0</v>
      </c>
      <c r="IZG13" s="9">
        <f>+[1]Tabla_1!IZG13</f>
        <v>0</v>
      </c>
      <c r="IZH13" s="9">
        <f>+[1]Tabla_1!IZH13</f>
        <v>0</v>
      </c>
      <c r="IZI13" s="9">
        <f>+[1]Tabla_1!IZI13</f>
        <v>0</v>
      </c>
      <c r="IZJ13" s="9">
        <f>+[1]Tabla_1!IZJ13</f>
        <v>0</v>
      </c>
      <c r="IZK13" s="9">
        <f>+[1]Tabla_1!IZK13</f>
        <v>0</v>
      </c>
      <c r="IZL13" s="9">
        <f>+[1]Tabla_1!IZL13</f>
        <v>0</v>
      </c>
      <c r="IZM13" s="9">
        <f>+[1]Tabla_1!IZM13</f>
        <v>0</v>
      </c>
      <c r="IZN13" s="9">
        <f>+[1]Tabla_1!IZN13</f>
        <v>0</v>
      </c>
      <c r="IZO13" s="9">
        <f>+[1]Tabla_1!IZO13</f>
        <v>0</v>
      </c>
      <c r="IZP13" s="9">
        <f>+[1]Tabla_1!IZP13</f>
        <v>0</v>
      </c>
      <c r="IZQ13" s="9">
        <f>+[1]Tabla_1!IZQ13</f>
        <v>0</v>
      </c>
      <c r="IZR13" s="9">
        <f>+[1]Tabla_1!IZR13</f>
        <v>0</v>
      </c>
      <c r="IZS13" s="9">
        <f>+[1]Tabla_1!IZS13</f>
        <v>0</v>
      </c>
      <c r="IZT13" s="9">
        <f>+[1]Tabla_1!IZT13</f>
        <v>0</v>
      </c>
      <c r="IZU13" s="9">
        <f>+[1]Tabla_1!IZU13</f>
        <v>0</v>
      </c>
      <c r="IZV13" s="9">
        <f>+[1]Tabla_1!IZV13</f>
        <v>0</v>
      </c>
      <c r="IZW13" s="9">
        <f>+[1]Tabla_1!IZW13</f>
        <v>0</v>
      </c>
      <c r="IZX13" s="9">
        <f>+[1]Tabla_1!IZX13</f>
        <v>0</v>
      </c>
      <c r="IZY13" s="9">
        <f>+[1]Tabla_1!IZY13</f>
        <v>0</v>
      </c>
      <c r="IZZ13" s="9">
        <f>+[1]Tabla_1!IZZ13</f>
        <v>0</v>
      </c>
      <c r="JAA13" s="9">
        <f>+[1]Tabla_1!JAA13</f>
        <v>0</v>
      </c>
      <c r="JAB13" s="9">
        <f>+[1]Tabla_1!JAB13</f>
        <v>0</v>
      </c>
      <c r="JAC13" s="9">
        <f>+[1]Tabla_1!JAC13</f>
        <v>0</v>
      </c>
      <c r="JAD13" s="9">
        <f>+[1]Tabla_1!JAD13</f>
        <v>0</v>
      </c>
      <c r="JAE13" s="9">
        <f>+[1]Tabla_1!JAE13</f>
        <v>0</v>
      </c>
      <c r="JAF13" s="9">
        <f>+[1]Tabla_1!JAF13</f>
        <v>0</v>
      </c>
      <c r="JAG13" s="9">
        <f>+[1]Tabla_1!JAG13</f>
        <v>0</v>
      </c>
      <c r="JAH13" s="9">
        <f>+[1]Tabla_1!JAH13</f>
        <v>0</v>
      </c>
      <c r="JAI13" s="9">
        <f>+[1]Tabla_1!JAI13</f>
        <v>0</v>
      </c>
      <c r="JAJ13" s="9">
        <f>+[1]Tabla_1!JAJ13</f>
        <v>0</v>
      </c>
      <c r="JAK13" s="9">
        <f>+[1]Tabla_1!JAK13</f>
        <v>0</v>
      </c>
      <c r="JAL13" s="9">
        <f>+[1]Tabla_1!JAL13</f>
        <v>0</v>
      </c>
      <c r="JAM13" s="9">
        <f>+[1]Tabla_1!JAM13</f>
        <v>0</v>
      </c>
      <c r="JAN13" s="9">
        <f>+[1]Tabla_1!JAN13</f>
        <v>0</v>
      </c>
      <c r="JAO13" s="9">
        <f>+[1]Tabla_1!JAO13</f>
        <v>0</v>
      </c>
      <c r="JAP13" s="9">
        <f>+[1]Tabla_1!JAP13</f>
        <v>0</v>
      </c>
      <c r="JAQ13" s="9">
        <f>+[1]Tabla_1!JAQ13</f>
        <v>0</v>
      </c>
      <c r="JAR13" s="9">
        <f>+[1]Tabla_1!JAR13</f>
        <v>0</v>
      </c>
      <c r="JAS13" s="9">
        <f>+[1]Tabla_1!JAS13</f>
        <v>0</v>
      </c>
      <c r="JAT13" s="9">
        <f>+[1]Tabla_1!JAT13</f>
        <v>0</v>
      </c>
      <c r="JAU13" s="9">
        <f>+[1]Tabla_1!JAU13</f>
        <v>0</v>
      </c>
      <c r="JAV13" s="9">
        <f>+[1]Tabla_1!JAV13</f>
        <v>0</v>
      </c>
      <c r="JAW13" s="9">
        <f>+[1]Tabla_1!JAW13</f>
        <v>0</v>
      </c>
      <c r="JAX13" s="9">
        <f>+[1]Tabla_1!JAX13</f>
        <v>0</v>
      </c>
      <c r="JAY13" s="9">
        <f>+[1]Tabla_1!JAY13</f>
        <v>0</v>
      </c>
      <c r="JAZ13" s="9">
        <f>+[1]Tabla_1!JAZ13</f>
        <v>0</v>
      </c>
      <c r="JBA13" s="9">
        <f>+[1]Tabla_1!JBA13</f>
        <v>0</v>
      </c>
      <c r="JBB13" s="9">
        <f>+[1]Tabla_1!JBB13</f>
        <v>0</v>
      </c>
      <c r="JBC13" s="9">
        <f>+[1]Tabla_1!JBC13</f>
        <v>0</v>
      </c>
      <c r="JBD13" s="9">
        <f>+[1]Tabla_1!JBD13</f>
        <v>0</v>
      </c>
      <c r="JBE13" s="9">
        <f>+[1]Tabla_1!JBE13</f>
        <v>0</v>
      </c>
      <c r="JBF13" s="9">
        <f>+[1]Tabla_1!JBF13</f>
        <v>0</v>
      </c>
      <c r="JBG13" s="9">
        <f>+[1]Tabla_1!JBG13</f>
        <v>0</v>
      </c>
      <c r="JBH13" s="9">
        <f>+[1]Tabla_1!JBH13</f>
        <v>0</v>
      </c>
      <c r="JBI13" s="9">
        <f>+[1]Tabla_1!JBI13</f>
        <v>0</v>
      </c>
      <c r="JBJ13" s="9">
        <f>+[1]Tabla_1!JBJ13</f>
        <v>0</v>
      </c>
      <c r="JBK13" s="9">
        <f>+[1]Tabla_1!JBK13</f>
        <v>0</v>
      </c>
      <c r="JBL13" s="9">
        <f>+[1]Tabla_1!JBL13</f>
        <v>0</v>
      </c>
      <c r="JBM13" s="9">
        <f>+[1]Tabla_1!JBM13</f>
        <v>0</v>
      </c>
      <c r="JBN13" s="9">
        <f>+[1]Tabla_1!JBN13</f>
        <v>0</v>
      </c>
      <c r="JBO13" s="9">
        <f>+[1]Tabla_1!JBO13</f>
        <v>0</v>
      </c>
      <c r="JBP13" s="9">
        <f>+[1]Tabla_1!JBP13</f>
        <v>0</v>
      </c>
      <c r="JBQ13" s="9">
        <f>+[1]Tabla_1!JBQ13</f>
        <v>0</v>
      </c>
      <c r="JBR13" s="9">
        <f>+[1]Tabla_1!JBR13</f>
        <v>0</v>
      </c>
      <c r="JBS13" s="9">
        <f>+[1]Tabla_1!JBS13</f>
        <v>0</v>
      </c>
      <c r="JBT13" s="9">
        <f>+[1]Tabla_1!JBT13</f>
        <v>0</v>
      </c>
      <c r="JBU13" s="9">
        <f>+[1]Tabla_1!JBU13</f>
        <v>0</v>
      </c>
      <c r="JBV13" s="9">
        <f>+[1]Tabla_1!JBV13</f>
        <v>0</v>
      </c>
      <c r="JBW13" s="9">
        <f>+[1]Tabla_1!JBW13</f>
        <v>0</v>
      </c>
      <c r="JBX13" s="9">
        <f>+[1]Tabla_1!JBX13</f>
        <v>0</v>
      </c>
      <c r="JBY13" s="9">
        <f>+[1]Tabla_1!JBY13</f>
        <v>0</v>
      </c>
      <c r="JBZ13" s="9">
        <f>+[1]Tabla_1!JBZ13</f>
        <v>0</v>
      </c>
      <c r="JCA13" s="9">
        <f>+[1]Tabla_1!JCA13</f>
        <v>0</v>
      </c>
      <c r="JCB13" s="9">
        <f>+[1]Tabla_1!JCB13</f>
        <v>0</v>
      </c>
      <c r="JCC13" s="9">
        <f>+[1]Tabla_1!JCC13</f>
        <v>0</v>
      </c>
      <c r="JCD13" s="9">
        <f>+[1]Tabla_1!JCD13</f>
        <v>0</v>
      </c>
      <c r="JCE13" s="9">
        <f>+[1]Tabla_1!JCE13</f>
        <v>0</v>
      </c>
      <c r="JCF13" s="9">
        <f>+[1]Tabla_1!JCF13</f>
        <v>0</v>
      </c>
      <c r="JCG13" s="9">
        <f>+[1]Tabla_1!JCG13</f>
        <v>0</v>
      </c>
      <c r="JCH13" s="9">
        <f>+[1]Tabla_1!JCH13</f>
        <v>0</v>
      </c>
      <c r="JCI13" s="9">
        <f>+[1]Tabla_1!JCI13</f>
        <v>0</v>
      </c>
      <c r="JCJ13" s="9">
        <f>+[1]Tabla_1!JCJ13</f>
        <v>0</v>
      </c>
      <c r="JCK13" s="9">
        <f>+[1]Tabla_1!JCK13</f>
        <v>0</v>
      </c>
      <c r="JCL13" s="9">
        <f>+[1]Tabla_1!JCL13</f>
        <v>0</v>
      </c>
      <c r="JCM13" s="9">
        <f>+[1]Tabla_1!JCM13</f>
        <v>0</v>
      </c>
      <c r="JCN13" s="9">
        <f>+[1]Tabla_1!JCN13</f>
        <v>0</v>
      </c>
      <c r="JCO13" s="9">
        <f>+[1]Tabla_1!JCO13</f>
        <v>0</v>
      </c>
      <c r="JCP13" s="9">
        <f>+[1]Tabla_1!JCP13</f>
        <v>0</v>
      </c>
      <c r="JCQ13" s="9">
        <f>+[1]Tabla_1!JCQ13</f>
        <v>0</v>
      </c>
      <c r="JCR13" s="9">
        <f>+[1]Tabla_1!JCR13</f>
        <v>0</v>
      </c>
      <c r="JCS13" s="9">
        <f>+[1]Tabla_1!JCS13</f>
        <v>0</v>
      </c>
      <c r="JCT13" s="9">
        <f>+[1]Tabla_1!JCT13</f>
        <v>0</v>
      </c>
      <c r="JCU13" s="9">
        <f>+[1]Tabla_1!JCU13</f>
        <v>0</v>
      </c>
      <c r="JCV13" s="9">
        <f>+[1]Tabla_1!JCV13</f>
        <v>0</v>
      </c>
      <c r="JCW13" s="9">
        <f>+[1]Tabla_1!JCW13</f>
        <v>0</v>
      </c>
      <c r="JCX13" s="9">
        <f>+[1]Tabla_1!JCX13</f>
        <v>0</v>
      </c>
      <c r="JCY13" s="9">
        <f>+[1]Tabla_1!JCY13</f>
        <v>0</v>
      </c>
      <c r="JCZ13" s="9">
        <f>+[1]Tabla_1!JCZ13</f>
        <v>0</v>
      </c>
      <c r="JDA13" s="9">
        <f>+[1]Tabla_1!JDA13</f>
        <v>0</v>
      </c>
      <c r="JDB13" s="9">
        <f>+[1]Tabla_1!JDB13</f>
        <v>0</v>
      </c>
      <c r="JDC13" s="9">
        <f>+[1]Tabla_1!JDC13</f>
        <v>0</v>
      </c>
      <c r="JDD13" s="9">
        <f>+[1]Tabla_1!JDD13</f>
        <v>0</v>
      </c>
      <c r="JDE13" s="9">
        <f>+[1]Tabla_1!JDE13</f>
        <v>0</v>
      </c>
      <c r="JDF13" s="9">
        <f>+[1]Tabla_1!JDF13</f>
        <v>0</v>
      </c>
      <c r="JDG13" s="9">
        <f>+[1]Tabla_1!JDG13</f>
        <v>0</v>
      </c>
      <c r="JDH13" s="9">
        <f>+[1]Tabla_1!JDH13</f>
        <v>0</v>
      </c>
      <c r="JDI13" s="9">
        <f>+[1]Tabla_1!JDI13</f>
        <v>0</v>
      </c>
      <c r="JDJ13" s="9">
        <f>+[1]Tabla_1!JDJ13</f>
        <v>0</v>
      </c>
      <c r="JDK13" s="9">
        <f>+[1]Tabla_1!JDK13</f>
        <v>0</v>
      </c>
      <c r="JDL13" s="9">
        <f>+[1]Tabla_1!JDL13</f>
        <v>0</v>
      </c>
      <c r="JDM13" s="9">
        <f>+[1]Tabla_1!JDM13</f>
        <v>0</v>
      </c>
      <c r="JDN13" s="9">
        <f>+[1]Tabla_1!JDN13</f>
        <v>0</v>
      </c>
      <c r="JDO13" s="9">
        <f>+[1]Tabla_1!JDO13</f>
        <v>0</v>
      </c>
      <c r="JDP13" s="9">
        <f>+[1]Tabla_1!JDP13</f>
        <v>0</v>
      </c>
      <c r="JDQ13" s="9">
        <f>+[1]Tabla_1!JDQ13</f>
        <v>0</v>
      </c>
      <c r="JDR13" s="9">
        <f>+[1]Tabla_1!JDR13</f>
        <v>0</v>
      </c>
      <c r="JDS13" s="9">
        <f>+[1]Tabla_1!JDS13</f>
        <v>0</v>
      </c>
      <c r="JDT13" s="9">
        <f>+[1]Tabla_1!JDT13</f>
        <v>0</v>
      </c>
      <c r="JDU13" s="9">
        <f>+[1]Tabla_1!JDU13</f>
        <v>0</v>
      </c>
      <c r="JDV13" s="9">
        <f>+[1]Tabla_1!JDV13</f>
        <v>0</v>
      </c>
      <c r="JDW13" s="9">
        <f>+[1]Tabla_1!JDW13</f>
        <v>0</v>
      </c>
      <c r="JDX13" s="9">
        <f>+[1]Tabla_1!JDX13</f>
        <v>0</v>
      </c>
      <c r="JDY13" s="9">
        <f>+[1]Tabla_1!JDY13</f>
        <v>0</v>
      </c>
      <c r="JDZ13" s="9">
        <f>+[1]Tabla_1!JDZ13</f>
        <v>0</v>
      </c>
      <c r="JEA13" s="9">
        <f>+[1]Tabla_1!JEA13</f>
        <v>0</v>
      </c>
      <c r="JEB13" s="9">
        <f>+[1]Tabla_1!JEB13</f>
        <v>0</v>
      </c>
      <c r="JEC13" s="9">
        <f>+[1]Tabla_1!JEC13</f>
        <v>0</v>
      </c>
      <c r="JED13" s="9">
        <f>+[1]Tabla_1!JED13</f>
        <v>0</v>
      </c>
      <c r="JEE13" s="9">
        <f>+[1]Tabla_1!JEE13</f>
        <v>0</v>
      </c>
      <c r="JEF13" s="9">
        <f>+[1]Tabla_1!JEF13</f>
        <v>0</v>
      </c>
      <c r="JEG13" s="9">
        <f>+[1]Tabla_1!JEG13</f>
        <v>0</v>
      </c>
      <c r="JEH13" s="9">
        <f>+[1]Tabla_1!JEH13</f>
        <v>0</v>
      </c>
      <c r="JEI13" s="9">
        <f>+[1]Tabla_1!JEI13</f>
        <v>0</v>
      </c>
      <c r="JEJ13" s="9">
        <f>+[1]Tabla_1!JEJ13</f>
        <v>0</v>
      </c>
      <c r="JEK13" s="9">
        <f>+[1]Tabla_1!JEK13</f>
        <v>0</v>
      </c>
      <c r="JEL13" s="9">
        <f>+[1]Tabla_1!JEL13</f>
        <v>0</v>
      </c>
      <c r="JEM13" s="9">
        <f>+[1]Tabla_1!JEM13</f>
        <v>0</v>
      </c>
      <c r="JEN13" s="9">
        <f>+[1]Tabla_1!JEN13</f>
        <v>0</v>
      </c>
      <c r="JEO13" s="9">
        <f>+[1]Tabla_1!JEO13</f>
        <v>0</v>
      </c>
      <c r="JEP13" s="9">
        <f>+[1]Tabla_1!JEP13</f>
        <v>0</v>
      </c>
      <c r="JEQ13" s="9">
        <f>+[1]Tabla_1!JEQ13</f>
        <v>0</v>
      </c>
      <c r="JER13" s="9">
        <f>+[1]Tabla_1!JER13</f>
        <v>0</v>
      </c>
      <c r="JES13" s="9">
        <f>+[1]Tabla_1!JES13</f>
        <v>0</v>
      </c>
      <c r="JET13" s="9">
        <f>+[1]Tabla_1!JET13</f>
        <v>0</v>
      </c>
      <c r="JEU13" s="9">
        <f>+[1]Tabla_1!JEU13</f>
        <v>0</v>
      </c>
      <c r="JEV13" s="9">
        <f>+[1]Tabla_1!JEV13</f>
        <v>0</v>
      </c>
      <c r="JEW13" s="9">
        <f>+[1]Tabla_1!JEW13</f>
        <v>0</v>
      </c>
      <c r="JEX13" s="9">
        <f>+[1]Tabla_1!JEX13</f>
        <v>0</v>
      </c>
      <c r="JEY13" s="9">
        <f>+[1]Tabla_1!JEY13</f>
        <v>0</v>
      </c>
      <c r="JEZ13" s="9">
        <f>+[1]Tabla_1!JEZ13</f>
        <v>0</v>
      </c>
      <c r="JFA13" s="9">
        <f>+[1]Tabla_1!JFA13</f>
        <v>0</v>
      </c>
      <c r="JFB13" s="9">
        <f>+[1]Tabla_1!JFB13</f>
        <v>0</v>
      </c>
      <c r="JFC13" s="9">
        <f>+[1]Tabla_1!JFC13</f>
        <v>0</v>
      </c>
      <c r="JFD13" s="9">
        <f>+[1]Tabla_1!JFD13</f>
        <v>0</v>
      </c>
      <c r="JFE13" s="9">
        <f>+[1]Tabla_1!JFE13</f>
        <v>0</v>
      </c>
      <c r="JFF13" s="9">
        <f>+[1]Tabla_1!JFF13</f>
        <v>0</v>
      </c>
      <c r="JFG13" s="9">
        <f>+[1]Tabla_1!JFG13</f>
        <v>0</v>
      </c>
      <c r="JFH13" s="9">
        <f>+[1]Tabla_1!JFH13</f>
        <v>0</v>
      </c>
      <c r="JFI13" s="9">
        <f>+[1]Tabla_1!JFI13</f>
        <v>0</v>
      </c>
      <c r="JFJ13" s="9">
        <f>+[1]Tabla_1!JFJ13</f>
        <v>0</v>
      </c>
      <c r="JFK13" s="9">
        <f>+[1]Tabla_1!JFK13</f>
        <v>0</v>
      </c>
      <c r="JFL13" s="9">
        <f>+[1]Tabla_1!JFL13</f>
        <v>0</v>
      </c>
      <c r="JFM13" s="9">
        <f>+[1]Tabla_1!JFM13</f>
        <v>0</v>
      </c>
      <c r="JFN13" s="9">
        <f>+[1]Tabla_1!JFN13</f>
        <v>0</v>
      </c>
      <c r="JFO13" s="9">
        <f>+[1]Tabla_1!JFO13</f>
        <v>0</v>
      </c>
      <c r="JFP13" s="9">
        <f>+[1]Tabla_1!JFP13</f>
        <v>0</v>
      </c>
      <c r="JFQ13" s="9">
        <f>+[1]Tabla_1!JFQ13</f>
        <v>0</v>
      </c>
      <c r="JFR13" s="9">
        <f>+[1]Tabla_1!JFR13</f>
        <v>0</v>
      </c>
      <c r="JFS13" s="9">
        <f>+[1]Tabla_1!JFS13</f>
        <v>0</v>
      </c>
      <c r="JFT13" s="9">
        <f>+[1]Tabla_1!JFT13</f>
        <v>0</v>
      </c>
      <c r="JFU13" s="9">
        <f>+[1]Tabla_1!JFU13</f>
        <v>0</v>
      </c>
      <c r="JFV13" s="9">
        <f>+[1]Tabla_1!JFV13</f>
        <v>0</v>
      </c>
      <c r="JFW13" s="9">
        <f>+[1]Tabla_1!JFW13</f>
        <v>0</v>
      </c>
      <c r="JFX13" s="9">
        <f>+[1]Tabla_1!JFX13</f>
        <v>0</v>
      </c>
      <c r="JFY13" s="9">
        <f>+[1]Tabla_1!JFY13</f>
        <v>0</v>
      </c>
      <c r="JFZ13" s="9">
        <f>+[1]Tabla_1!JFZ13</f>
        <v>0</v>
      </c>
      <c r="JGA13" s="9">
        <f>+[1]Tabla_1!JGA13</f>
        <v>0</v>
      </c>
      <c r="JGB13" s="9">
        <f>+[1]Tabla_1!JGB13</f>
        <v>0</v>
      </c>
      <c r="JGC13" s="9">
        <f>+[1]Tabla_1!JGC13</f>
        <v>0</v>
      </c>
      <c r="JGD13" s="9">
        <f>+[1]Tabla_1!JGD13</f>
        <v>0</v>
      </c>
      <c r="JGE13" s="9">
        <f>+[1]Tabla_1!JGE13</f>
        <v>0</v>
      </c>
      <c r="JGF13" s="9">
        <f>+[1]Tabla_1!JGF13</f>
        <v>0</v>
      </c>
      <c r="JGG13" s="9">
        <f>+[1]Tabla_1!JGG13</f>
        <v>0</v>
      </c>
      <c r="JGH13" s="9">
        <f>+[1]Tabla_1!JGH13</f>
        <v>0</v>
      </c>
      <c r="JGI13" s="9">
        <f>+[1]Tabla_1!JGI13</f>
        <v>0</v>
      </c>
      <c r="JGJ13" s="9">
        <f>+[1]Tabla_1!JGJ13</f>
        <v>0</v>
      </c>
      <c r="JGK13" s="9">
        <f>+[1]Tabla_1!JGK13</f>
        <v>0</v>
      </c>
      <c r="JGL13" s="9">
        <f>+[1]Tabla_1!JGL13</f>
        <v>0</v>
      </c>
      <c r="JGM13" s="9">
        <f>+[1]Tabla_1!JGM13</f>
        <v>0</v>
      </c>
      <c r="JGN13" s="9">
        <f>+[1]Tabla_1!JGN13</f>
        <v>0</v>
      </c>
      <c r="JGO13" s="9">
        <f>+[1]Tabla_1!JGO13</f>
        <v>0</v>
      </c>
      <c r="JGP13" s="9">
        <f>+[1]Tabla_1!JGP13</f>
        <v>0</v>
      </c>
      <c r="JGQ13" s="9">
        <f>+[1]Tabla_1!JGQ13</f>
        <v>0</v>
      </c>
      <c r="JGR13" s="9">
        <f>+[1]Tabla_1!JGR13</f>
        <v>0</v>
      </c>
      <c r="JGS13" s="9">
        <f>+[1]Tabla_1!JGS13</f>
        <v>0</v>
      </c>
      <c r="JGT13" s="9">
        <f>+[1]Tabla_1!JGT13</f>
        <v>0</v>
      </c>
      <c r="JGU13" s="9">
        <f>+[1]Tabla_1!JGU13</f>
        <v>0</v>
      </c>
      <c r="JGV13" s="9">
        <f>+[1]Tabla_1!JGV13</f>
        <v>0</v>
      </c>
      <c r="JGW13" s="9">
        <f>+[1]Tabla_1!JGW13</f>
        <v>0</v>
      </c>
      <c r="JGX13" s="9">
        <f>+[1]Tabla_1!JGX13</f>
        <v>0</v>
      </c>
      <c r="JGY13" s="9">
        <f>+[1]Tabla_1!JGY13</f>
        <v>0</v>
      </c>
      <c r="JGZ13" s="9">
        <f>+[1]Tabla_1!JGZ13</f>
        <v>0</v>
      </c>
      <c r="JHA13" s="9">
        <f>+[1]Tabla_1!JHA13</f>
        <v>0</v>
      </c>
      <c r="JHB13" s="9">
        <f>+[1]Tabla_1!JHB13</f>
        <v>0</v>
      </c>
      <c r="JHC13" s="9">
        <f>+[1]Tabla_1!JHC13</f>
        <v>0</v>
      </c>
      <c r="JHD13" s="9">
        <f>+[1]Tabla_1!JHD13</f>
        <v>0</v>
      </c>
      <c r="JHE13" s="9">
        <f>+[1]Tabla_1!JHE13</f>
        <v>0</v>
      </c>
      <c r="JHF13" s="9">
        <f>+[1]Tabla_1!JHF13</f>
        <v>0</v>
      </c>
      <c r="JHG13" s="9">
        <f>+[1]Tabla_1!JHG13</f>
        <v>0</v>
      </c>
      <c r="JHH13" s="9">
        <f>+[1]Tabla_1!JHH13</f>
        <v>0</v>
      </c>
      <c r="JHI13" s="9">
        <f>+[1]Tabla_1!JHI13</f>
        <v>0</v>
      </c>
      <c r="JHJ13" s="9">
        <f>+[1]Tabla_1!JHJ13</f>
        <v>0</v>
      </c>
      <c r="JHK13" s="9">
        <f>+[1]Tabla_1!JHK13</f>
        <v>0</v>
      </c>
      <c r="JHL13" s="9">
        <f>+[1]Tabla_1!JHL13</f>
        <v>0</v>
      </c>
      <c r="JHM13" s="9">
        <f>+[1]Tabla_1!JHM13</f>
        <v>0</v>
      </c>
      <c r="JHN13" s="9">
        <f>+[1]Tabla_1!JHN13</f>
        <v>0</v>
      </c>
      <c r="JHO13" s="9">
        <f>+[1]Tabla_1!JHO13</f>
        <v>0</v>
      </c>
      <c r="JHP13" s="9">
        <f>+[1]Tabla_1!JHP13</f>
        <v>0</v>
      </c>
      <c r="JHQ13" s="9">
        <f>+[1]Tabla_1!JHQ13</f>
        <v>0</v>
      </c>
      <c r="JHR13" s="9">
        <f>+[1]Tabla_1!JHR13</f>
        <v>0</v>
      </c>
      <c r="JHS13" s="9">
        <f>+[1]Tabla_1!JHS13</f>
        <v>0</v>
      </c>
      <c r="JHT13" s="9">
        <f>+[1]Tabla_1!JHT13</f>
        <v>0</v>
      </c>
      <c r="JHU13" s="9">
        <f>+[1]Tabla_1!JHU13</f>
        <v>0</v>
      </c>
      <c r="JHV13" s="9">
        <f>+[1]Tabla_1!JHV13</f>
        <v>0</v>
      </c>
      <c r="JHW13" s="9">
        <f>+[1]Tabla_1!JHW13</f>
        <v>0</v>
      </c>
      <c r="JHX13" s="9">
        <f>+[1]Tabla_1!JHX13</f>
        <v>0</v>
      </c>
      <c r="JHY13" s="9">
        <f>+[1]Tabla_1!JHY13</f>
        <v>0</v>
      </c>
      <c r="JHZ13" s="9">
        <f>+[1]Tabla_1!JHZ13</f>
        <v>0</v>
      </c>
      <c r="JIA13" s="9">
        <f>+[1]Tabla_1!JIA13</f>
        <v>0</v>
      </c>
      <c r="JIB13" s="9">
        <f>+[1]Tabla_1!JIB13</f>
        <v>0</v>
      </c>
      <c r="JIC13" s="9">
        <f>+[1]Tabla_1!JIC13</f>
        <v>0</v>
      </c>
      <c r="JID13" s="9">
        <f>+[1]Tabla_1!JID13</f>
        <v>0</v>
      </c>
      <c r="JIE13" s="9">
        <f>+[1]Tabla_1!JIE13</f>
        <v>0</v>
      </c>
      <c r="JIF13" s="9">
        <f>+[1]Tabla_1!JIF13</f>
        <v>0</v>
      </c>
      <c r="JIG13" s="9">
        <f>+[1]Tabla_1!JIG13</f>
        <v>0</v>
      </c>
      <c r="JIH13" s="9">
        <f>+[1]Tabla_1!JIH13</f>
        <v>0</v>
      </c>
      <c r="JII13" s="9">
        <f>+[1]Tabla_1!JII13</f>
        <v>0</v>
      </c>
      <c r="JIJ13" s="9">
        <f>+[1]Tabla_1!JIJ13</f>
        <v>0</v>
      </c>
      <c r="JIK13" s="9">
        <f>+[1]Tabla_1!JIK13</f>
        <v>0</v>
      </c>
      <c r="JIL13" s="9">
        <f>+[1]Tabla_1!JIL13</f>
        <v>0</v>
      </c>
      <c r="JIM13" s="9">
        <f>+[1]Tabla_1!JIM13</f>
        <v>0</v>
      </c>
      <c r="JIN13" s="9">
        <f>+[1]Tabla_1!JIN13</f>
        <v>0</v>
      </c>
      <c r="JIO13" s="9">
        <f>+[1]Tabla_1!JIO13</f>
        <v>0</v>
      </c>
      <c r="JIP13" s="9">
        <f>+[1]Tabla_1!JIP13</f>
        <v>0</v>
      </c>
      <c r="JIQ13" s="9">
        <f>+[1]Tabla_1!JIQ13</f>
        <v>0</v>
      </c>
      <c r="JIR13" s="9">
        <f>+[1]Tabla_1!JIR13</f>
        <v>0</v>
      </c>
      <c r="JIS13" s="9">
        <f>+[1]Tabla_1!JIS13</f>
        <v>0</v>
      </c>
      <c r="JIT13" s="9">
        <f>+[1]Tabla_1!JIT13</f>
        <v>0</v>
      </c>
      <c r="JIU13" s="9">
        <f>+[1]Tabla_1!JIU13</f>
        <v>0</v>
      </c>
      <c r="JIV13" s="9">
        <f>+[1]Tabla_1!JIV13</f>
        <v>0</v>
      </c>
      <c r="JIW13" s="9">
        <f>+[1]Tabla_1!JIW13</f>
        <v>0</v>
      </c>
      <c r="JIX13" s="9">
        <f>+[1]Tabla_1!JIX13</f>
        <v>0</v>
      </c>
      <c r="JIY13" s="9">
        <f>+[1]Tabla_1!JIY13</f>
        <v>0</v>
      </c>
      <c r="JIZ13" s="9">
        <f>+[1]Tabla_1!JIZ13</f>
        <v>0</v>
      </c>
      <c r="JJA13" s="9">
        <f>+[1]Tabla_1!JJA13</f>
        <v>0</v>
      </c>
      <c r="JJB13" s="9">
        <f>+[1]Tabla_1!JJB13</f>
        <v>0</v>
      </c>
      <c r="JJC13" s="9">
        <f>+[1]Tabla_1!JJC13</f>
        <v>0</v>
      </c>
      <c r="JJD13" s="9">
        <f>+[1]Tabla_1!JJD13</f>
        <v>0</v>
      </c>
      <c r="JJE13" s="9">
        <f>+[1]Tabla_1!JJE13</f>
        <v>0</v>
      </c>
      <c r="JJF13" s="9">
        <f>+[1]Tabla_1!JJF13</f>
        <v>0</v>
      </c>
      <c r="JJG13" s="9">
        <f>+[1]Tabla_1!JJG13</f>
        <v>0</v>
      </c>
      <c r="JJH13" s="9">
        <f>+[1]Tabla_1!JJH13</f>
        <v>0</v>
      </c>
      <c r="JJI13" s="9">
        <f>+[1]Tabla_1!JJI13</f>
        <v>0</v>
      </c>
      <c r="JJJ13" s="9">
        <f>+[1]Tabla_1!JJJ13</f>
        <v>0</v>
      </c>
      <c r="JJK13" s="9">
        <f>+[1]Tabla_1!JJK13</f>
        <v>0</v>
      </c>
      <c r="JJL13" s="9">
        <f>+[1]Tabla_1!JJL13</f>
        <v>0</v>
      </c>
      <c r="JJM13" s="9">
        <f>+[1]Tabla_1!JJM13</f>
        <v>0</v>
      </c>
      <c r="JJN13" s="9">
        <f>+[1]Tabla_1!JJN13</f>
        <v>0</v>
      </c>
      <c r="JJO13" s="9">
        <f>+[1]Tabla_1!JJO13</f>
        <v>0</v>
      </c>
      <c r="JJP13" s="9">
        <f>+[1]Tabla_1!JJP13</f>
        <v>0</v>
      </c>
      <c r="JJQ13" s="9">
        <f>+[1]Tabla_1!JJQ13</f>
        <v>0</v>
      </c>
      <c r="JJR13" s="9">
        <f>+[1]Tabla_1!JJR13</f>
        <v>0</v>
      </c>
      <c r="JJS13" s="9">
        <f>+[1]Tabla_1!JJS13</f>
        <v>0</v>
      </c>
      <c r="JJT13" s="9">
        <f>+[1]Tabla_1!JJT13</f>
        <v>0</v>
      </c>
      <c r="JJU13" s="9">
        <f>+[1]Tabla_1!JJU13</f>
        <v>0</v>
      </c>
      <c r="JJV13" s="9">
        <f>+[1]Tabla_1!JJV13</f>
        <v>0</v>
      </c>
      <c r="JJW13" s="9">
        <f>+[1]Tabla_1!JJW13</f>
        <v>0</v>
      </c>
      <c r="JJX13" s="9">
        <f>+[1]Tabla_1!JJX13</f>
        <v>0</v>
      </c>
      <c r="JJY13" s="9">
        <f>+[1]Tabla_1!JJY13</f>
        <v>0</v>
      </c>
      <c r="JJZ13" s="9">
        <f>+[1]Tabla_1!JJZ13</f>
        <v>0</v>
      </c>
      <c r="JKA13" s="9">
        <f>+[1]Tabla_1!JKA13</f>
        <v>0</v>
      </c>
      <c r="JKB13" s="9">
        <f>+[1]Tabla_1!JKB13</f>
        <v>0</v>
      </c>
      <c r="JKC13" s="9">
        <f>+[1]Tabla_1!JKC13</f>
        <v>0</v>
      </c>
      <c r="JKD13" s="9">
        <f>+[1]Tabla_1!JKD13</f>
        <v>0</v>
      </c>
      <c r="JKE13" s="9">
        <f>+[1]Tabla_1!JKE13</f>
        <v>0</v>
      </c>
      <c r="JKF13" s="9">
        <f>+[1]Tabla_1!JKF13</f>
        <v>0</v>
      </c>
      <c r="JKG13" s="9">
        <f>+[1]Tabla_1!JKG13</f>
        <v>0</v>
      </c>
      <c r="JKH13" s="9">
        <f>+[1]Tabla_1!JKH13</f>
        <v>0</v>
      </c>
      <c r="JKI13" s="9">
        <f>+[1]Tabla_1!JKI13</f>
        <v>0</v>
      </c>
      <c r="JKJ13" s="9">
        <f>+[1]Tabla_1!JKJ13</f>
        <v>0</v>
      </c>
      <c r="JKK13" s="9">
        <f>+[1]Tabla_1!JKK13</f>
        <v>0</v>
      </c>
      <c r="JKL13" s="9">
        <f>+[1]Tabla_1!JKL13</f>
        <v>0</v>
      </c>
      <c r="JKM13" s="9">
        <f>+[1]Tabla_1!JKM13</f>
        <v>0</v>
      </c>
      <c r="JKN13" s="9">
        <f>+[1]Tabla_1!JKN13</f>
        <v>0</v>
      </c>
      <c r="JKO13" s="9">
        <f>+[1]Tabla_1!JKO13</f>
        <v>0</v>
      </c>
      <c r="JKP13" s="9">
        <f>+[1]Tabla_1!JKP13</f>
        <v>0</v>
      </c>
      <c r="JKQ13" s="9">
        <f>+[1]Tabla_1!JKQ13</f>
        <v>0</v>
      </c>
      <c r="JKR13" s="9">
        <f>+[1]Tabla_1!JKR13</f>
        <v>0</v>
      </c>
      <c r="JKS13" s="9">
        <f>+[1]Tabla_1!JKS13</f>
        <v>0</v>
      </c>
      <c r="JKT13" s="9">
        <f>+[1]Tabla_1!JKT13</f>
        <v>0</v>
      </c>
      <c r="JKU13" s="9">
        <f>+[1]Tabla_1!JKU13</f>
        <v>0</v>
      </c>
      <c r="JKV13" s="9">
        <f>+[1]Tabla_1!JKV13</f>
        <v>0</v>
      </c>
      <c r="JKW13" s="9">
        <f>+[1]Tabla_1!JKW13</f>
        <v>0</v>
      </c>
      <c r="JKX13" s="9">
        <f>+[1]Tabla_1!JKX13</f>
        <v>0</v>
      </c>
      <c r="JKY13" s="9">
        <f>+[1]Tabla_1!JKY13</f>
        <v>0</v>
      </c>
      <c r="JKZ13" s="9">
        <f>+[1]Tabla_1!JKZ13</f>
        <v>0</v>
      </c>
      <c r="JLA13" s="9">
        <f>+[1]Tabla_1!JLA13</f>
        <v>0</v>
      </c>
      <c r="JLB13" s="9">
        <f>+[1]Tabla_1!JLB13</f>
        <v>0</v>
      </c>
      <c r="JLC13" s="9">
        <f>+[1]Tabla_1!JLC13</f>
        <v>0</v>
      </c>
      <c r="JLD13" s="9">
        <f>+[1]Tabla_1!JLD13</f>
        <v>0</v>
      </c>
      <c r="JLE13" s="9">
        <f>+[1]Tabla_1!JLE13</f>
        <v>0</v>
      </c>
      <c r="JLF13" s="9">
        <f>+[1]Tabla_1!JLF13</f>
        <v>0</v>
      </c>
      <c r="JLG13" s="9">
        <f>+[1]Tabla_1!JLG13</f>
        <v>0</v>
      </c>
      <c r="JLH13" s="9">
        <f>+[1]Tabla_1!JLH13</f>
        <v>0</v>
      </c>
      <c r="JLI13" s="9">
        <f>+[1]Tabla_1!JLI13</f>
        <v>0</v>
      </c>
      <c r="JLJ13" s="9">
        <f>+[1]Tabla_1!JLJ13</f>
        <v>0</v>
      </c>
      <c r="JLK13" s="9">
        <f>+[1]Tabla_1!JLK13</f>
        <v>0</v>
      </c>
      <c r="JLL13" s="9">
        <f>+[1]Tabla_1!JLL13</f>
        <v>0</v>
      </c>
      <c r="JLM13" s="9">
        <f>+[1]Tabla_1!JLM13</f>
        <v>0</v>
      </c>
      <c r="JLN13" s="9">
        <f>+[1]Tabla_1!JLN13</f>
        <v>0</v>
      </c>
      <c r="JLO13" s="9">
        <f>+[1]Tabla_1!JLO13</f>
        <v>0</v>
      </c>
      <c r="JLP13" s="9">
        <f>+[1]Tabla_1!JLP13</f>
        <v>0</v>
      </c>
      <c r="JLQ13" s="9">
        <f>+[1]Tabla_1!JLQ13</f>
        <v>0</v>
      </c>
      <c r="JLR13" s="9">
        <f>+[1]Tabla_1!JLR13</f>
        <v>0</v>
      </c>
      <c r="JLS13" s="9">
        <f>+[1]Tabla_1!JLS13</f>
        <v>0</v>
      </c>
      <c r="JLT13" s="9">
        <f>+[1]Tabla_1!JLT13</f>
        <v>0</v>
      </c>
      <c r="JLU13" s="9">
        <f>+[1]Tabla_1!JLU13</f>
        <v>0</v>
      </c>
      <c r="JLV13" s="9">
        <f>+[1]Tabla_1!JLV13</f>
        <v>0</v>
      </c>
      <c r="JLW13" s="9">
        <f>+[1]Tabla_1!JLW13</f>
        <v>0</v>
      </c>
      <c r="JLX13" s="9">
        <f>+[1]Tabla_1!JLX13</f>
        <v>0</v>
      </c>
      <c r="JLY13" s="9">
        <f>+[1]Tabla_1!JLY13</f>
        <v>0</v>
      </c>
      <c r="JLZ13" s="9">
        <f>+[1]Tabla_1!JLZ13</f>
        <v>0</v>
      </c>
      <c r="JMA13" s="9">
        <f>+[1]Tabla_1!JMA13</f>
        <v>0</v>
      </c>
      <c r="JMB13" s="9">
        <f>+[1]Tabla_1!JMB13</f>
        <v>0</v>
      </c>
      <c r="JMC13" s="9">
        <f>+[1]Tabla_1!JMC13</f>
        <v>0</v>
      </c>
      <c r="JMD13" s="9">
        <f>+[1]Tabla_1!JMD13</f>
        <v>0</v>
      </c>
      <c r="JME13" s="9">
        <f>+[1]Tabla_1!JME13</f>
        <v>0</v>
      </c>
      <c r="JMF13" s="9">
        <f>+[1]Tabla_1!JMF13</f>
        <v>0</v>
      </c>
      <c r="JMG13" s="9">
        <f>+[1]Tabla_1!JMG13</f>
        <v>0</v>
      </c>
      <c r="JMH13" s="9">
        <f>+[1]Tabla_1!JMH13</f>
        <v>0</v>
      </c>
      <c r="JMI13" s="9">
        <f>+[1]Tabla_1!JMI13</f>
        <v>0</v>
      </c>
      <c r="JMJ13" s="9">
        <f>+[1]Tabla_1!JMJ13</f>
        <v>0</v>
      </c>
      <c r="JMK13" s="9">
        <f>+[1]Tabla_1!JMK13</f>
        <v>0</v>
      </c>
      <c r="JML13" s="9">
        <f>+[1]Tabla_1!JML13</f>
        <v>0</v>
      </c>
      <c r="JMM13" s="9">
        <f>+[1]Tabla_1!JMM13</f>
        <v>0</v>
      </c>
      <c r="JMN13" s="9">
        <f>+[1]Tabla_1!JMN13</f>
        <v>0</v>
      </c>
      <c r="JMO13" s="9">
        <f>+[1]Tabla_1!JMO13</f>
        <v>0</v>
      </c>
      <c r="JMP13" s="9">
        <f>+[1]Tabla_1!JMP13</f>
        <v>0</v>
      </c>
      <c r="JMQ13" s="9">
        <f>+[1]Tabla_1!JMQ13</f>
        <v>0</v>
      </c>
      <c r="JMR13" s="9">
        <f>+[1]Tabla_1!JMR13</f>
        <v>0</v>
      </c>
      <c r="JMS13" s="9">
        <f>+[1]Tabla_1!JMS13</f>
        <v>0</v>
      </c>
      <c r="JMT13" s="9">
        <f>+[1]Tabla_1!JMT13</f>
        <v>0</v>
      </c>
      <c r="JMU13" s="9">
        <f>+[1]Tabla_1!JMU13</f>
        <v>0</v>
      </c>
      <c r="JMV13" s="9">
        <f>+[1]Tabla_1!JMV13</f>
        <v>0</v>
      </c>
      <c r="JMW13" s="9">
        <f>+[1]Tabla_1!JMW13</f>
        <v>0</v>
      </c>
      <c r="JMX13" s="9">
        <f>+[1]Tabla_1!JMX13</f>
        <v>0</v>
      </c>
      <c r="JMY13" s="9">
        <f>+[1]Tabla_1!JMY13</f>
        <v>0</v>
      </c>
      <c r="JMZ13" s="9">
        <f>+[1]Tabla_1!JMZ13</f>
        <v>0</v>
      </c>
      <c r="JNA13" s="9">
        <f>+[1]Tabla_1!JNA13</f>
        <v>0</v>
      </c>
      <c r="JNB13" s="9">
        <f>+[1]Tabla_1!JNB13</f>
        <v>0</v>
      </c>
      <c r="JNC13" s="9">
        <f>+[1]Tabla_1!JNC13</f>
        <v>0</v>
      </c>
      <c r="JND13" s="9">
        <f>+[1]Tabla_1!JND13</f>
        <v>0</v>
      </c>
      <c r="JNE13" s="9">
        <f>+[1]Tabla_1!JNE13</f>
        <v>0</v>
      </c>
      <c r="JNF13" s="9">
        <f>+[1]Tabla_1!JNF13</f>
        <v>0</v>
      </c>
      <c r="JNG13" s="9">
        <f>+[1]Tabla_1!JNG13</f>
        <v>0</v>
      </c>
      <c r="JNH13" s="9">
        <f>+[1]Tabla_1!JNH13</f>
        <v>0</v>
      </c>
      <c r="JNI13" s="9">
        <f>+[1]Tabla_1!JNI13</f>
        <v>0</v>
      </c>
      <c r="JNJ13" s="9">
        <f>+[1]Tabla_1!JNJ13</f>
        <v>0</v>
      </c>
      <c r="JNK13" s="9">
        <f>+[1]Tabla_1!JNK13</f>
        <v>0</v>
      </c>
      <c r="JNL13" s="9">
        <f>+[1]Tabla_1!JNL13</f>
        <v>0</v>
      </c>
      <c r="JNM13" s="9">
        <f>+[1]Tabla_1!JNM13</f>
        <v>0</v>
      </c>
      <c r="JNN13" s="9">
        <f>+[1]Tabla_1!JNN13</f>
        <v>0</v>
      </c>
      <c r="JNO13" s="9">
        <f>+[1]Tabla_1!JNO13</f>
        <v>0</v>
      </c>
      <c r="JNP13" s="9">
        <f>+[1]Tabla_1!JNP13</f>
        <v>0</v>
      </c>
      <c r="JNQ13" s="9">
        <f>+[1]Tabla_1!JNQ13</f>
        <v>0</v>
      </c>
      <c r="JNR13" s="9">
        <f>+[1]Tabla_1!JNR13</f>
        <v>0</v>
      </c>
      <c r="JNS13" s="9">
        <f>+[1]Tabla_1!JNS13</f>
        <v>0</v>
      </c>
      <c r="JNT13" s="9">
        <f>+[1]Tabla_1!JNT13</f>
        <v>0</v>
      </c>
      <c r="JNU13" s="9">
        <f>+[1]Tabla_1!JNU13</f>
        <v>0</v>
      </c>
      <c r="JNV13" s="9">
        <f>+[1]Tabla_1!JNV13</f>
        <v>0</v>
      </c>
      <c r="JNW13" s="9">
        <f>+[1]Tabla_1!JNW13</f>
        <v>0</v>
      </c>
      <c r="JNX13" s="9">
        <f>+[1]Tabla_1!JNX13</f>
        <v>0</v>
      </c>
      <c r="JNY13" s="9">
        <f>+[1]Tabla_1!JNY13</f>
        <v>0</v>
      </c>
      <c r="JNZ13" s="9">
        <f>+[1]Tabla_1!JNZ13</f>
        <v>0</v>
      </c>
      <c r="JOA13" s="9">
        <f>+[1]Tabla_1!JOA13</f>
        <v>0</v>
      </c>
      <c r="JOB13" s="9">
        <f>+[1]Tabla_1!JOB13</f>
        <v>0</v>
      </c>
      <c r="JOC13" s="9">
        <f>+[1]Tabla_1!JOC13</f>
        <v>0</v>
      </c>
      <c r="JOD13" s="9">
        <f>+[1]Tabla_1!JOD13</f>
        <v>0</v>
      </c>
      <c r="JOE13" s="9">
        <f>+[1]Tabla_1!JOE13</f>
        <v>0</v>
      </c>
      <c r="JOF13" s="9">
        <f>+[1]Tabla_1!JOF13</f>
        <v>0</v>
      </c>
      <c r="JOG13" s="9">
        <f>+[1]Tabla_1!JOG13</f>
        <v>0</v>
      </c>
      <c r="JOH13" s="9">
        <f>+[1]Tabla_1!JOH13</f>
        <v>0</v>
      </c>
      <c r="JOI13" s="9">
        <f>+[1]Tabla_1!JOI13</f>
        <v>0</v>
      </c>
      <c r="JOJ13" s="9">
        <f>+[1]Tabla_1!JOJ13</f>
        <v>0</v>
      </c>
      <c r="JOK13" s="9">
        <f>+[1]Tabla_1!JOK13</f>
        <v>0</v>
      </c>
      <c r="JOL13" s="9">
        <f>+[1]Tabla_1!JOL13</f>
        <v>0</v>
      </c>
      <c r="JOM13" s="9">
        <f>+[1]Tabla_1!JOM13</f>
        <v>0</v>
      </c>
      <c r="JON13" s="9">
        <f>+[1]Tabla_1!JON13</f>
        <v>0</v>
      </c>
      <c r="JOO13" s="9">
        <f>+[1]Tabla_1!JOO13</f>
        <v>0</v>
      </c>
      <c r="JOP13" s="9">
        <f>+[1]Tabla_1!JOP13</f>
        <v>0</v>
      </c>
      <c r="JOQ13" s="9">
        <f>+[1]Tabla_1!JOQ13</f>
        <v>0</v>
      </c>
      <c r="JOR13" s="9">
        <f>+[1]Tabla_1!JOR13</f>
        <v>0</v>
      </c>
      <c r="JOS13" s="9">
        <f>+[1]Tabla_1!JOS13</f>
        <v>0</v>
      </c>
      <c r="JOT13" s="9">
        <f>+[1]Tabla_1!JOT13</f>
        <v>0</v>
      </c>
      <c r="JOU13" s="9">
        <f>+[1]Tabla_1!JOU13</f>
        <v>0</v>
      </c>
      <c r="JOV13" s="9">
        <f>+[1]Tabla_1!JOV13</f>
        <v>0</v>
      </c>
      <c r="JOW13" s="9">
        <f>+[1]Tabla_1!JOW13</f>
        <v>0</v>
      </c>
      <c r="JOX13" s="9">
        <f>+[1]Tabla_1!JOX13</f>
        <v>0</v>
      </c>
      <c r="JOY13" s="9">
        <f>+[1]Tabla_1!JOY13</f>
        <v>0</v>
      </c>
      <c r="JOZ13" s="9">
        <f>+[1]Tabla_1!JOZ13</f>
        <v>0</v>
      </c>
      <c r="JPA13" s="9">
        <f>+[1]Tabla_1!JPA13</f>
        <v>0</v>
      </c>
      <c r="JPB13" s="9">
        <f>+[1]Tabla_1!JPB13</f>
        <v>0</v>
      </c>
      <c r="JPC13" s="9">
        <f>+[1]Tabla_1!JPC13</f>
        <v>0</v>
      </c>
      <c r="JPD13" s="9">
        <f>+[1]Tabla_1!JPD13</f>
        <v>0</v>
      </c>
      <c r="JPE13" s="9">
        <f>+[1]Tabla_1!JPE13</f>
        <v>0</v>
      </c>
      <c r="JPF13" s="9">
        <f>+[1]Tabla_1!JPF13</f>
        <v>0</v>
      </c>
      <c r="JPG13" s="9">
        <f>+[1]Tabla_1!JPG13</f>
        <v>0</v>
      </c>
      <c r="JPH13" s="9">
        <f>+[1]Tabla_1!JPH13</f>
        <v>0</v>
      </c>
      <c r="JPI13" s="9">
        <f>+[1]Tabla_1!JPI13</f>
        <v>0</v>
      </c>
      <c r="JPJ13" s="9">
        <f>+[1]Tabla_1!JPJ13</f>
        <v>0</v>
      </c>
      <c r="JPK13" s="9">
        <f>+[1]Tabla_1!JPK13</f>
        <v>0</v>
      </c>
      <c r="JPL13" s="9">
        <f>+[1]Tabla_1!JPL13</f>
        <v>0</v>
      </c>
      <c r="JPM13" s="9">
        <f>+[1]Tabla_1!JPM13</f>
        <v>0</v>
      </c>
      <c r="JPN13" s="9">
        <f>+[1]Tabla_1!JPN13</f>
        <v>0</v>
      </c>
      <c r="JPO13" s="9">
        <f>+[1]Tabla_1!JPO13</f>
        <v>0</v>
      </c>
      <c r="JPP13" s="9">
        <f>+[1]Tabla_1!JPP13</f>
        <v>0</v>
      </c>
      <c r="JPQ13" s="9">
        <f>+[1]Tabla_1!JPQ13</f>
        <v>0</v>
      </c>
      <c r="JPR13" s="9">
        <f>+[1]Tabla_1!JPR13</f>
        <v>0</v>
      </c>
      <c r="JPS13" s="9">
        <f>+[1]Tabla_1!JPS13</f>
        <v>0</v>
      </c>
      <c r="JPT13" s="9">
        <f>+[1]Tabla_1!JPT13</f>
        <v>0</v>
      </c>
      <c r="JPU13" s="9">
        <f>+[1]Tabla_1!JPU13</f>
        <v>0</v>
      </c>
      <c r="JPV13" s="9">
        <f>+[1]Tabla_1!JPV13</f>
        <v>0</v>
      </c>
      <c r="JPW13" s="9">
        <f>+[1]Tabla_1!JPW13</f>
        <v>0</v>
      </c>
      <c r="JPX13" s="9">
        <f>+[1]Tabla_1!JPX13</f>
        <v>0</v>
      </c>
      <c r="JPY13" s="9">
        <f>+[1]Tabla_1!JPY13</f>
        <v>0</v>
      </c>
      <c r="JPZ13" s="9">
        <f>+[1]Tabla_1!JPZ13</f>
        <v>0</v>
      </c>
      <c r="JQA13" s="9">
        <f>+[1]Tabla_1!JQA13</f>
        <v>0</v>
      </c>
      <c r="JQB13" s="9">
        <f>+[1]Tabla_1!JQB13</f>
        <v>0</v>
      </c>
      <c r="JQC13" s="9">
        <f>+[1]Tabla_1!JQC13</f>
        <v>0</v>
      </c>
      <c r="JQD13" s="9">
        <f>+[1]Tabla_1!JQD13</f>
        <v>0</v>
      </c>
      <c r="JQE13" s="9">
        <f>+[1]Tabla_1!JQE13</f>
        <v>0</v>
      </c>
      <c r="JQF13" s="9">
        <f>+[1]Tabla_1!JQF13</f>
        <v>0</v>
      </c>
      <c r="JQG13" s="9">
        <f>+[1]Tabla_1!JQG13</f>
        <v>0</v>
      </c>
      <c r="JQH13" s="9">
        <f>+[1]Tabla_1!JQH13</f>
        <v>0</v>
      </c>
      <c r="JQI13" s="9">
        <f>+[1]Tabla_1!JQI13</f>
        <v>0</v>
      </c>
      <c r="JQJ13" s="9">
        <f>+[1]Tabla_1!JQJ13</f>
        <v>0</v>
      </c>
      <c r="JQK13" s="9">
        <f>+[1]Tabla_1!JQK13</f>
        <v>0</v>
      </c>
      <c r="JQL13" s="9">
        <f>+[1]Tabla_1!JQL13</f>
        <v>0</v>
      </c>
      <c r="JQM13" s="9">
        <f>+[1]Tabla_1!JQM13</f>
        <v>0</v>
      </c>
      <c r="JQN13" s="9">
        <f>+[1]Tabla_1!JQN13</f>
        <v>0</v>
      </c>
      <c r="JQO13" s="9">
        <f>+[1]Tabla_1!JQO13</f>
        <v>0</v>
      </c>
      <c r="JQP13" s="9">
        <f>+[1]Tabla_1!JQP13</f>
        <v>0</v>
      </c>
      <c r="JQQ13" s="9">
        <f>+[1]Tabla_1!JQQ13</f>
        <v>0</v>
      </c>
      <c r="JQR13" s="9">
        <f>+[1]Tabla_1!JQR13</f>
        <v>0</v>
      </c>
      <c r="JQS13" s="9">
        <f>+[1]Tabla_1!JQS13</f>
        <v>0</v>
      </c>
      <c r="JQT13" s="9">
        <f>+[1]Tabla_1!JQT13</f>
        <v>0</v>
      </c>
      <c r="JQU13" s="9">
        <f>+[1]Tabla_1!JQU13</f>
        <v>0</v>
      </c>
      <c r="JQV13" s="9">
        <f>+[1]Tabla_1!JQV13</f>
        <v>0</v>
      </c>
      <c r="JQW13" s="9">
        <f>+[1]Tabla_1!JQW13</f>
        <v>0</v>
      </c>
      <c r="JQX13" s="9">
        <f>+[1]Tabla_1!JQX13</f>
        <v>0</v>
      </c>
      <c r="JQY13" s="9">
        <f>+[1]Tabla_1!JQY13</f>
        <v>0</v>
      </c>
      <c r="JQZ13" s="9">
        <f>+[1]Tabla_1!JQZ13</f>
        <v>0</v>
      </c>
      <c r="JRA13" s="9">
        <f>+[1]Tabla_1!JRA13</f>
        <v>0</v>
      </c>
      <c r="JRB13" s="9">
        <f>+[1]Tabla_1!JRB13</f>
        <v>0</v>
      </c>
      <c r="JRC13" s="9">
        <f>+[1]Tabla_1!JRC13</f>
        <v>0</v>
      </c>
      <c r="JRD13" s="9">
        <f>+[1]Tabla_1!JRD13</f>
        <v>0</v>
      </c>
      <c r="JRE13" s="9">
        <f>+[1]Tabla_1!JRE13</f>
        <v>0</v>
      </c>
      <c r="JRF13" s="9">
        <f>+[1]Tabla_1!JRF13</f>
        <v>0</v>
      </c>
      <c r="JRG13" s="9">
        <f>+[1]Tabla_1!JRG13</f>
        <v>0</v>
      </c>
      <c r="JRH13" s="9">
        <f>+[1]Tabla_1!JRH13</f>
        <v>0</v>
      </c>
      <c r="JRI13" s="9">
        <f>+[1]Tabla_1!JRI13</f>
        <v>0</v>
      </c>
      <c r="JRJ13" s="9">
        <f>+[1]Tabla_1!JRJ13</f>
        <v>0</v>
      </c>
      <c r="JRK13" s="9">
        <f>+[1]Tabla_1!JRK13</f>
        <v>0</v>
      </c>
      <c r="JRL13" s="9">
        <f>+[1]Tabla_1!JRL13</f>
        <v>0</v>
      </c>
      <c r="JRM13" s="9">
        <f>+[1]Tabla_1!JRM13</f>
        <v>0</v>
      </c>
      <c r="JRN13" s="9">
        <f>+[1]Tabla_1!JRN13</f>
        <v>0</v>
      </c>
      <c r="JRO13" s="9">
        <f>+[1]Tabla_1!JRO13</f>
        <v>0</v>
      </c>
      <c r="JRP13" s="9">
        <f>+[1]Tabla_1!JRP13</f>
        <v>0</v>
      </c>
      <c r="JRQ13" s="9">
        <f>+[1]Tabla_1!JRQ13</f>
        <v>0</v>
      </c>
      <c r="JRR13" s="9">
        <f>+[1]Tabla_1!JRR13</f>
        <v>0</v>
      </c>
      <c r="JRS13" s="9">
        <f>+[1]Tabla_1!JRS13</f>
        <v>0</v>
      </c>
      <c r="JRT13" s="9">
        <f>+[1]Tabla_1!JRT13</f>
        <v>0</v>
      </c>
      <c r="JRU13" s="9">
        <f>+[1]Tabla_1!JRU13</f>
        <v>0</v>
      </c>
      <c r="JRV13" s="9">
        <f>+[1]Tabla_1!JRV13</f>
        <v>0</v>
      </c>
      <c r="JRW13" s="9">
        <f>+[1]Tabla_1!JRW13</f>
        <v>0</v>
      </c>
      <c r="JRX13" s="9">
        <f>+[1]Tabla_1!JRX13</f>
        <v>0</v>
      </c>
      <c r="JRY13" s="9">
        <f>+[1]Tabla_1!JRY13</f>
        <v>0</v>
      </c>
      <c r="JRZ13" s="9">
        <f>+[1]Tabla_1!JRZ13</f>
        <v>0</v>
      </c>
      <c r="JSA13" s="9">
        <f>+[1]Tabla_1!JSA13</f>
        <v>0</v>
      </c>
      <c r="JSB13" s="9">
        <f>+[1]Tabla_1!JSB13</f>
        <v>0</v>
      </c>
      <c r="JSC13" s="9">
        <f>+[1]Tabla_1!JSC13</f>
        <v>0</v>
      </c>
      <c r="JSD13" s="9">
        <f>+[1]Tabla_1!JSD13</f>
        <v>0</v>
      </c>
      <c r="JSE13" s="9">
        <f>+[1]Tabla_1!JSE13</f>
        <v>0</v>
      </c>
      <c r="JSF13" s="9">
        <f>+[1]Tabla_1!JSF13</f>
        <v>0</v>
      </c>
      <c r="JSG13" s="9">
        <f>+[1]Tabla_1!JSG13</f>
        <v>0</v>
      </c>
      <c r="JSH13" s="9">
        <f>+[1]Tabla_1!JSH13</f>
        <v>0</v>
      </c>
      <c r="JSI13" s="9">
        <f>+[1]Tabla_1!JSI13</f>
        <v>0</v>
      </c>
      <c r="JSJ13" s="9">
        <f>+[1]Tabla_1!JSJ13</f>
        <v>0</v>
      </c>
      <c r="JSK13" s="9">
        <f>+[1]Tabla_1!JSK13</f>
        <v>0</v>
      </c>
      <c r="JSL13" s="9">
        <f>+[1]Tabla_1!JSL13</f>
        <v>0</v>
      </c>
      <c r="JSM13" s="9">
        <f>+[1]Tabla_1!JSM13</f>
        <v>0</v>
      </c>
      <c r="JSN13" s="9">
        <f>+[1]Tabla_1!JSN13</f>
        <v>0</v>
      </c>
      <c r="JSO13" s="9">
        <f>+[1]Tabla_1!JSO13</f>
        <v>0</v>
      </c>
      <c r="JSP13" s="9">
        <f>+[1]Tabla_1!JSP13</f>
        <v>0</v>
      </c>
      <c r="JSQ13" s="9">
        <f>+[1]Tabla_1!JSQ13</f>
        <v>0</v>
      </c>
      <c r="JSR13" s="9">
        <f>+[1]Tabla_1!JSR13</f>
        <v>0</v>
      </c>
      <c r="JSS13" s="9">
        <f>+[1]Tabla_1!JSS13</f>
        <v>0</v>
      </c>
      <c r="JST13" s="9">
        <f>+[1]Tabla_1!JST13</f>
        <v>0</v>
      </c>
      <c r="JSU13" s="9">
        <f>+[1]Tabla_1!JSU13</f>
        <v>0</v>
      </c>
      <c r="JSV13" s="9">
        <f>+[1]Tabla_1!JSV13</f>
        <v>0</v>
      </c>
      <c r="JSW13" s="9">
        <f>+[1]Tabla_1!JSW13</f>
        <v>0</v>
      </c>
      <c r="JSX13" s="9">
        <f>+[1]Tabla_1!JSX13</f>
        <v>0</v>
      </c>
      <c r="JSY13" s="9">
        <f>+[1]Tabla_1!JSY13</f>
        <v>0</v>
      </c>
      <c r="JSZ13" s="9">
        <f>+[1]Tabla_1!JSZ13</f>
        <v>0</v>
      </c>
      <c r="JTA13" s="9">
        <f>+[1]Tabla_1!JTA13</f>
        <v>0</v>
      </c>
      <c r="JTB13" s="9">
        <f>+[1]Tabla_1!JTB13</f>
        <v>0</v>
      </c>
      <c r="JTC13" s="9">
        <f>+[1]Tabla_1!JTC13</f>
        <v>0</v>
      </c>
      <c r="JTD13" s="9">
        <f>+[1]Tabla_1!JTD13</f>
        <v>0</v>
      </c>
      <c r="JTE13" s="9">
        <f>+[1]Tabla_1!JTE13</f>
        <v>0</v>
      </c>
      <c r="JTF13" s="9">
        <f>+[1]Tabla_1!JTF13</f>
        <v>0</v>
      </c>
      <c r="JTG13" s="9">
        <f>+[1]Tabla_1!JTG13</f>
        <v>0</v>
      </c>
      <c r="JTH13" s="9">
        <f>+[1]Tabla_1!JTH13</f>
        <v>0</v>
      </c>
      <c r="JTI13" s="9">
        <f>+[1]Tabla_1!JTI13</f>
        <v>0</v>
      </c>
      <c r="JTJ13" s="9">
        <f>+[1]Tabla_1!JTJ13</f>
        <v>0</v>
      </c>
      <c r="JTK13" s="9">
        <f>+[1]Tabla_1!JTK13</f>
        <v>0</v>
      </c>
      <c r="JTL13" s="9">
        <f>+[1]Tabla_1!JTL13</f>
        <v>0</v>
      </c>
      <c r="JTM13" s="9">
        <f>+[1]Tabla_1!JTM13</f>
        <v>0</v>
      </c>
      <c r="JTN13" s="9">
        <f>+[1]Tabla_1!JTN13</f>
        <v>0</v>
      </c>
      <c r="JTO13" s="9">
        <f>+[1]Tabla_1!JTO13</f>
        <v>0</v>
      </c>
      <c r="JTP13" s="9">
        <f>+[1]Tabla_1!JTP13</f>
        <v>0</v>
      </c>
      <c r="JTQ13" s="9">
        <f>+[1]Tabla_1!JTQ13</f>
        <v>0</v>
      </c>
      <c r="JTR13" s="9">
        <f>+[1]Tabla_1!JTR13</f>
        <v>0</v>
      </c>
      <c r="JTS13" s="9">
        <f>+[1]Tabla_1!JTS13</f>
        <v>0</v>
      </c>
      <c r="JTT13" s="9">
        <f>+[1]Tabla_1!JTT13</f>
        <v>0</v>
      </c>
      <c r="JTU13" s="9">
        <f>+[1]Tabla_1!JTU13</f>
        <v>0</v>
      </c>
      <c r="JTV13" s="9">
        <f>+[1]Tabla_1!JTV13</f>
        <v>0</v>
      </c>
      <c r="JTW13" s="9">
        <f>+[1]Tabla_1!JTW13</f>
        <v>0</v>
      </c>
      <c r="JTX13" s="9">
        <f>+[1]Tabla_1!JTX13</f>
        <v>0</v>
      </c>
      <c r="JTY13" s="9">
        <f>+[1]Tabla_1!JTY13</f>
        <v>0</v>
      </c>
      <c r="JTZ13" s="9">
        <f>+[1]Tabla_1!JTZ13</f>
        <v>0</v>
      </c>
      <c r="JUA13" s="9">
        <f>+[1]Tabla_1!JUA13</f>
        <v>0</v>
      </c>
      <c r="JUB13" s="9">
        <f>+[1]Tabla_1!JUB13</f>
        <v>0</v>
      </c>
      <c r="JUC13" s="9">
        <f>+[1]Tabla_1!JUC13</f>
        <v>0</v>
      </c>
      <c r="JUD13" s="9">
        <f>+[1]Tabla_1!JUD13</f>
        <v>0</v>
      </c>
      <c r="JUE13" s="9">
        <f>+[1]Tabla_1!JUE13</f>
        <v>0</v>
      </c>
      <c r="JUF13" s="9">
        <f>+[1]Tabla_1!JUF13</f>
        <v>0</v>
      </c>
      <c r="JUG13" s="9">
        <f>+[1]Tabla_1!JUG13</f>
        <v>0</v>
      </c>
      <c r="JUH13" s="9">
        <f>+[1]Tabla_1!JUH13</f>
        <v>0</v>
      </c>
      <c r="JUI13" s="9">
        <f>+[1]Tabla_1!JUI13</f>
        <v>0</v>
      </c>
      <c r="JUJ13" s="9">
        <f>+[1]Tabla_1!JUJ13</f>
        <v>0</v>
      </c>
      <c r="JUK13" s="9">
        <f>+[1]Tabla_1!JUK13</f>
        <v>0</v>
      </c>
      <c r="JUL13" s="9">
        <f>+[1]Tabla_1!JUL13</f>
        <v>0</v>
      </c>
      <c r="JUM13" s="9">
        <f>+[1]Tabla_1!JUM13</f>
        <v>0</v>
      </c>
      <c r="JUN13" s="9">
        <f>+[1]Tabla_1!JUN13</f>
        <v>0</v>
      </c>
      <c r="JUO13" s="9">
        <f>+[1]Tabla_1!JUO13</f>
        <v>0</v>
      </c>
      <c r="JUP13" s="9">
        <f>+[1]Tabla_1!JUP13</f>
        <v>0</v>
      </c>
      <c r="JUQ13" s="9">
        <f>+[1]Tabla_1!JUQ13</f>
        <v>0</v>
      </c>
      <c r="JUR13" s="9">
        <f>+[1]Tabla_1!JUR13</f>
        <v>0</v>
      </c>
      <c r="JUS13" s="9">
        <f>+[1]Tabla_1!JUS13</f>
        <v>0</v>
      </c>
      <c r="JUT13" s="9">
        <f>+[1]Tabla_1!JUT13</f>
        <v>0</v>
      </c>
      <c r="JUU13" s="9">
        <f>+[1]Tabla_1!JUU13</f>
        <v>0</v>
      </c>
      <c r="JUV13" s="9">
        <f>+[1]Tabla_1!JUV13</f>
        <v>0</v>
      </c>
      <c r="JUW13" s="9">
        <f>+[1]Tabla_1!JUW13</f>
        <v>0</v>
      </c>
      <c r="JUX13" s="9">
        <f>+[1]Tabla_1!JUX13</f>
        <v>0</v>
      </c>
      <c r="JUY13" s="9">
        <f>+[1]Tabla_1!JUY13</f>
        <v>0</v>
      </c>
      <c r="JUZ13" s="9">
        <f>+[1]Tabla_1!JUZ13</f>
        <v>0</v>
      </c>
      <c r="JVA13" s="9">
        <f>+[1]Tabla_1!JVA13</f>
        <v>0</v>
      </c>
      <c r="JVB13" s="9">
        <f>+[1]Tabla_1!JVB13</f>
        <v>0</v>
      </c>
      <c r="JVC13" s="9">
        <f>+[1]Tabla_1!JVC13</f>
        <v>0</v>
      </c>
      <c r="JVD13" s="9">
        <f>+[1]Tabla_1!JVD13</f>
        <v>0</v>
      </c>
      <c r="JVE13" s="9">
        <f>+[1]Tabla_1!JVE13</f>
        <v>0</v>
      </c>
      <c r="JVF13" s="9">
        <f>+[1]Tabla_1!JVF13</f>
        <v>0</v>
      </c>
      <c r="JVG13" s="9">
        <f>+[1]Tabla_1!JVG13</f>
        <v>0</v>
      </c>
      <c r="JVH13" s="9">
        <f>+[1]Tabla_1!JVH13</f>
        <v>0</v>
      </c>
      <c r="JVI13" s="9">
        <f>+[1]Tabla_1!JVI13</f>
        <v>0</v>
      </c>
      <c r="JVJ13" s="9">
        <f>+[1]Tabla_1!JVJ13</f>
        <v>0</v>
      </c>
      <c r="JVK13" s="9">
        <f>+[1]Tabla_1!JVK13</f>
        <v>0</v>
      </c>
      <c r="JVL13" s="9">
        <f>+[1]Tabla_1!JVL13</f>
        <v>0</v>
      </c>
      <c r="JVM13" s="9">
        <f>+[1]Tabla_1!JVM13</f>
        <v>0</v>
      </c>
      <c r="JVN13" s="9">
        <f>+[1]Tabla_1!JVN13</f>
        <v>0</v>
      </c>
      <c r="JVO13" s="9">
        <f>+[1]Tabla_1!JVO13</f>
        <v>0</v>
      </c>
      <c r="JVP13" s="9">
        <f>+[1]Tabla_1!JVP13</f>
        <v>0</v>
      </c>
      <c r="JVQ13" s="9">
        <f>+[1]Tabla_1!JVQ13</f>
        <v>0</v>
      </c>
      <c r="JVR13" s="9">
        <f>+[1]Tabla_1!JVR13</f>
        <v>0</v>
      </c>
      <c r="JVS13" s="9">
        <f>+[1]Tabla_1!JVS13</f>
        <v>0</v>
      </c>
      <c r="JVT13" s="9">
        <f>+[1]Tabla_1!JVT13</f>
        <v>0</v>
      </c>
      <c r="JVU13" s="9">
        <f>+[1]Tabla_1!JVU13</f>
        <v>0</v>
      </c>
      <c r="JVV13" s="9">
        <f>+[1]Tabla_1!JVV13</f>
        <v>0</v>
      </c>
      <c r="JVW13" s="9">
        <f>+[1]Tabla_1!JVW13</f>
        <v>0</v>
      </c>
      <c r="JVX13" s="9">
        <f>+[1]Tabla_1!JVX13</f>
        <v>0</v>
      </c>
      <c r="JVY13" s="9">
        <f>+[1]Tabla_1!JVY13</f>
        <v>0</v>
      </c>
      <c r="JVZ13" s="9">
        <f>+[1]Tabla_1!JVZ13</f>
        <v>0</v>
      </c>
      <c r="JWA13" s="9">
        <f>+[1]Tabla_1!JWA13</f>
        <v>0</v>
      </c>
      <c r="JWB13" s="9">
        <f>+[1]Tabla_1!JWB13</f>
        <v>0</v>
      </c>
      <c r="JWC13" s="9">
        <f>+[1]Tabla_1!JWC13</f>
        <v>0</v>
      </c>
      <c r="JWD13" s="9">
        <f>+[1]Tabla_1!JWD13</f>
        <v>0</v>
      </c>
      <c r="JWE13" s="9">
        <f>+[1]Tabla_1!JWE13</f>
        <v>0</v>
      </c>
      <c r="JWF13" s="9">
        <f>+[1]Tabla_1!JWF13</f>
        <v>0</v>
      </c>
      <c r="JWG13" s="9">
        <f>+[1]Tabla_1!JWG13</f>
        <v>0</v>
      </c>
      <c r="JWH13" s="9">
        <f>+[1]Tabla_1!JWH13</f>
        <v>0</v>
      </c>
      <c r="JWI13" s="9">
        <f>+[1]Tabla_1!JWI13</f>
        <v>0</v>
      </c>
      <c r="JWJ13" s="9">
        <f>+[1]Tabla_1!JWJ13</f>
        <v>0</v>
      </c>
      <c r="JWK13" s="9">
        <f>+[1]Tabla_1!JWK13</f>
        <v>0</v>
      </c>
      <c r="JWL13" s="9">
        <f>+[1]Tabla_1!JWL13</f>
        <v>0</v>
      </c>
      <c r="JWM13" s="9">
        <f>+[1]Tabla_1!JWM13</f>
        <v>0</v>
      </c>
      <c r="JWN13" s="9">
        <f>+[1]Tabla_1!JWN13</f>
        <v>0</v>
      </c>
      <c r="JWO13" s="9">
        <f>+[1]Tabla_1!JWO13</f>
        <v>0</v>
      </c>
      <c r="JWP13" s="9">
        <f>+[1]Tabla_1!JWP13</f>
        <v>0</v>
      </c>
      <c r="JWQ13" s="9">
        <f>+[1]Tabla_1!JWQ13</f>
        <v>0</v>
      </c>
      <c r="JWR13" s="9">
        <f>+[1]Tabla_1!JWR13</f>
        <v>0</v>
      </c>
      <c r="JWS13" s="9">
        <f>+[1]Tabla_1!JWS13</f>
        <v>0</v>
      </c>
      <c r="JWT13" s="9">
        <f>+[1]Tabla_1!JWT13</f>
        <v>0</v>
      </c>
      <c r="JWU13" s="9">
        <f>+[1]Tabla_1!JWU13</f>
        <v>0</v>
      </c>
      <c r="JWV13" s="9">
        <f>+[1]Tabla_1!JWV13</f>
        <v>0</v>
      </c>
      <c r="JWW13" s="9">
        <f>+[1]Tabla_1!JWW13</f>
        <v>0</v>
      </c>
      <c r="JWX13" s="9">
        <f>+[1]Tabla_1!JWX13</f>
        <v>0</v>
      </c>
      <c r="JWY13" s="9">
        <f>+[1]Tabla_1!JWY13</f>
        <v>0</v>
      </c>
      <c r="JWZ13" s="9">
        <f>+[1]Tabla_1!JWZ13</f>
        <v>0</v>
      </c>
      <c r="JXA13" s="9">
        <f>+[1]Tabla_1!JXA13</f>
        <v>0</v>
      </c>
      <c r="JXB13" s="9">
        <f>+[1]Tabla_1!JXB13</f>
        <v>0</v>
      </c>
      <c r="JXC13" s="9">
        <f>+[1]Tabla_1!JXC13</f>
        <v>0</v>
      </c>
      <c r="JXD13" s="9">
        <f>+[1]Tabla_1!JXD13</f>
        <v>0</v>
      </c>
      <c r="JXE13" s="9">
        <f>+[1]Tabla_1!JXE13</f>
        <v>0</v>
      </c>
      <c r="JXF13" s="9">
        <f>+[1]Tabla_1!JXF13</f>
        <v>0</v>
      </c>
      <c r="JXG13" s="9">
        <f>+[1]Tabla_1!JXG13</f>
        <v>0</v>
      </c>
      <c r="JXH13" s="9">
        <f>+[1]Tabla_1!JXH13</f>
        <v>0</v>
      </c>
      <c r="JXI13" s="9">
        <f>+[1]Tabla_1!JXI13</f>
        <v>0</v>
      </c>
      <c r="JXJ13" s="9">
        <f>+[1]Tabla_1!JXJ13</f>
        <v>0</v>
      </c>
      <c r="JXK13" s="9">
        <f>+[1]Tabla_1!JXK13</f>
        <v>0</v>
      </c>
      <c r="JXL13" s="9">
        <f>+[1]Tabla_1!JXL13</f>
        <v>0</v>
      </c>
      <c r="JXM13" s="9">
        <f>+[1]Tabla_1!JXM13</f>
        <v>0</v>
      </c>
      <c r="JXN13" s="9">
        <f>+[1]Tabla_1!JXN13</f>
        <v>0</v>
      </c>
      <c r="JXO13" s="9">
        <f>+[1]Tabla_1!JXO13</f>
        <v>0</v>
      </c>
      <c r="JXP13" s="9">
        <f>+[1]Tabla_1!JXP13</f>
        <v>0</v>
      </c>
      <c r="JXQ13" s="9">
        <f>+[1]Tabla_1!JXQ13</f>
        <v>0</v>
      </c>
      <c r="JXR13" s="9">
        <f>+[1]Tabla_1!JXR13</f>
        <v>0</v>
      </c>
      <c r="JXS13" s="9">
        <f>+[1]Tabla_1!JXS13</f>
        <v>0</v>
      </c>
      <c r="JXT13" s="9">
        <f>+[1]Tabla_1!JXT13</f>
        <v>0</v>
      </c>
      <c r="JXU13" s="9">
        <f>+[1]Tabla_1!JXU13</f>
        <v>0</v>
      </c>
      <c r="JXV13" s="9">
        <f>+[1]Tabla_1!JXV13</f>
        <v>0</v>
      </c>
      <c r="JXW13" s="9">
        <f>+[1]Tabla_1!JXW13</f>
        <v>0</v>
      </c>
      <c r="JXX13" s="9">
        <f>+[1]Tabla_1!JXX13</f>
        <v>0</v>
      </c>
      <c r="JXY13" s="9">
        <f>+[1]Tabla_1!JXY13</f>
        <v>0</v>
      </c>
      <c r="JXZ13" s="9">
        <f>+[1]Tabla_1!JXZ13</f>
        <v>0</v>
      </c>
      <c r="JYA13" s="9">
        <f>+[1]Tabla_1!JYA13</f>
        <v>0</v>
      </c>
      <c r="JYB13" s="9">
        <f>+[1]Tabla_1!JYB13</f>
        <v>0</v>
      </c>
      <c r="JYC13" s="9">
        <f>+[1]Tabla_1!JYC13</f>
        <v>0</v>
      </c>
      <c r="JYD13" s="9">
        <f>+[1]Tabla_1!JYD13</f>
        <v>0</v>
      </c>
      <c r="JYE13" s="9">
        <f>+[1]Tabla_1!JYE13</f>
        <v>0</v>
      </c>
      <c r="JYF13" s="9">
        <f>+[1]Tabla_1!JYF13</f>
        <v>0</v>
      </c>
      <c r="JYG13" s="9">
        <f>+[1]Tabla_1!JYG13</f>
        <v>0</v>
      </c>
      <c r="JYH13" s="9">
        <f>+[1]Tabla_1!JYH13</f>
        <v>0</v>
      </c>
      <c r="JYI13" s="9">
        <f>+[1]Tabla_1!JYI13</f>
        <v>0</v>
      </c>
      <c r="JYJ13" s="9">
        <f>+[1]Tabla_1!JYJ13</f>
        <v>0</v>
      </c>
      <c r="JYK13" s="9">
        <f>+[1]Tabla_1!JYK13</f>
        <v>0</v>
      </c>
      <c r="JYL13" s="9">
        <f>+[1]Tabla_1!JYL13</f>
        <v>0</v>
      </c>
      <c r="JYM13" s="9">
        <f>+[1]Tabla_1!JYM13</f>
        <v>0</v>
      </c>
      <c r="JYN13" s="9">
        <f>+[1]Tabla_1!JYN13</f>
        <v>0</v>
      </c>
      <c r="JYO13" s="9">
        <f>+[1]Tabla_1!JYO13</f>
        <v>0</v>
      </c>
      <c r="JYP13" s="9">
        <f>+[1]Tabla_1!JYP13</f>
        <v>0</v>
      </c>
      <c r="JYQ13" s="9">
        <f>+[1]Tabla_1!JYQ13</f>
        <v>0</v>
      </c>
      <c r="JYR13" s="9">
        <f>+[1]Tabla_1!JYR13</f>
        <v>0</v>
      </c>
      <c r="JYS13" s="9">
        <f>+[1]Tabla_1!JYS13</f>
        <v>0</v>
      </c>
      <c r="JYT13" s="9">
        <f>+[1]Tabla_1!JYT13</f>
        <v>0</v>
      </c>
      <c r="JYU13" s="9">
        <f>+[1]Tabla_1!JYU13</f>
        <v>0</v>
      </c>
      <c r="JYV13" s="9">
        <f>+[1]Tabla_1!JYV13</f>
        <v>0</v>
      </c>
      <c r="JYW13" s="9">
        <f>+[1]Tabla_1!JYW13</f>
        <v>0</v>
      </c>
      <c r="JYX13" s="9">
        <f>+[1]Tabla_1!JYX13</f>
        <v>0</v>
      </c>
      <c r="JYY13" s="9">
        <f>+[1]Tabla_1!JYY13</f>
        <v>0</v>
      </c>
      <c r="JYZ13" s="9">
        <f>+[1]Tabla_1!JYZ13</f>
        <v>0</v>
      </c>
      <c r="JZA13" s="9">
        <f>+[1]Tabla_1!JZA13</f>
        <v>0</v>
      </c>
      <c r="JZB13" s="9">
        <f>+[1]Tabla_1!JZB13</f>
        <v>0</v>
      </c>
      <c r="JZC13" s="9">
        <f>+[1]Tabla_1!JZC13</f>
        <v>0</v>
      </c>
      <c r="JZD13" s="9">
        <f>+[1]Tabla_1!JZD13</f>
        <v>0</v>
      </c>
      <c r="JZE13" s="9">
        <f>+[1]Tabla_1!JZE13</f>
        <v>0</v>
      </c>
      <c r="JZF13" s="9">
        <f>+[1]Tabla_1!JZF13</f>
        <v>0</v>
      </c>
      <c r="JZG13" s="9">
        <f>+[1]Tabla_1!JZG13</f>
        <v>0</v>
      </c>
      <c r="JZH13" s="9">
        <f>+[1]Tabla_1!JZH13</f>
        <v>0</v>
      </c>
      <c r="JZI13" s="9">
        <f>+[1]Tabla_1!JZI13</f>
        <v>0</v>
      </c>
      <c r="JZJ13" s="9">
        <f>+[1]Tabla_1!JZJ13</f>
        <v>0</v>
      </c>
      <c r="JZK13" s="9">
        <f>+[1]Tabla_1!JZK13</f>
        <v>0</v>
      </c>
      <c r="JZL13" s="9">
        <f>+[1]Tabla_1!JZL13</f>
        <v>0</v>
      </c>
      <c r="JZM13" s="9">
        <f>+[1]Tabla_1!JZM13</f>
        <v>0</v>
      </c>
      <c r="JZN13" s="9">
        <f>+[1]Tabla_1!JZN13</f>
        <v>0</v>
      </c>
      <c r="JZO13" s="9">
        <f>+[1]Tabla_1!JZO13</f>
        <v>0</v>
      </c>
      <c r="JZP13" s="9">
        <f>+[1]Tabla_1!JZP13</f>
        <v>0</v>
      </c>
      <c r="JZQ13" s="9">
        <f>+[1]Tabla_1!JZQ13</f>
        <v>0</v>
      </c>
      <c r="JZR13" s="9">
        <f>+[1]Tabla_1!JZR13</f>
        <v>0</v>
      </c>
      <c r="JZS13" s="9">
        <f>+[1]Tabla_1!JZS13</f>
        <v>0</v>
      </c>
      <c r="JZT13" s="9">
        <f>+[1]Tabla_1!JZT13</f>
        <v>0</v>
      </c>
      <c r="JZU13" s="9">
        <f>+[1]Tabla_1!JZU13</f>
        <v>0</v>
      </c>
      <c r="JZV13" s="9">
        <f>+[1]Tabla_1!JZV13</f>
        <v>0</v>
      </c>
      <c r="JZW13" s="9">
        <f>+[1]Tabla_1!JZW13</f>
        <v>0</v>
      </c>
      <c r="JZX13" s="9">
        <f>+[1]Tabla_1!JZX13</f>
        <v>0</v>
      </c>
      <c r="JZY13" s="9">
        <f>+[1]Tabla_1!JZY13</f>
        <v>0</v>
      </c>
      <c r="JZZ13" s="9">
        <f>+[1]Tabla_1!JZZ13</f>
        <v>0</v>
      </c>
      <c r="KAA13" s="9">
        <f>+[1]Tabla_1!KAA13</f>
        <v>0</v>
      </c>
      <c r="KAB13" s="9">
        <f>+[1]Tabla_1!KAB13</f>
        <v>0</v>
      </c>
      <c r="KAC13" s="9">
        <f>+[1]Tabla_1!KAC13</f>
        <v>0</v>
      </c>
      <c r="KAD13" s="9">
        <f>+[1]Tabla_1!KAD13</f>
        <v>0</v>
      </c>
      <c r="KAE13" s="9">
        <f>+[1]Tabla_1!KAE13</f>
        <v>0</v>
      </c>
      <c r="KAF13" s="9">
        <f>+[1]Tabla_1!KAF13</f>
        <v>0</v>
      </c>
      <c r="KAG13" s="9">
        <f>+[1]Tabla_1!KAG13</f>
        <v>0</v>
      </c>
      <c r="KAH13" s="9">
        <f>+[1]Tabla_1!KAH13</f>
        <v>0</v>
      </c>
      <c r="KAI13" s="9">
        <f>+[1]Tabla_1!KAI13</f>
        <v>0</v>
      </c>
      <c r="KAJ13" s="9">
        <f>+[1]Tabla_1!KAJ13</f>
        <v>0</v>
      </c>
      <c r="KAK13" s="9">
        <f>+[1]Tabla_1!KAK13</f>
        <v>0</v>
      </c>
      <c r="KAL13" s="9">
        <f>+[1]Tabla_1!KAL13</f>
        <v>0</v>
      </c>
      <c r="KAM13" s="9">
        <f>+[1]Tabla_1!KAM13</f>
        <v>0</v>
      </c>
      <c r="KAN13" s="9">
        <f>+[1]Tabla_1!KAN13</f>
        <v>0</v>
      </c>
      <c r="KAO13" s="9">
        <f>+[1]Tabla_1!KAO13</f>
        <v>0</v>
      </c>
      <c r="KAP13" s="9">
        <f>+[1]Tabla_1!KAP13</f>
        <v>0</v>
      </c>
      <c r="KAQ13" s="9">
        <f>+[1]Tabla_1!KAQ13</f>
        <v>0</v>
      </c>
      <c r="KAR13" s="9">
        <f>+[1]Tabla_1!KAR13</f>
        <v>0</v>
      </c>
      <c r="KAS13" s="9">
        <f>+[1]Tabla_1!KAS13</f>
        <v>0</v>
      </c>
      <c r="KAT13" s="9">
        <f>+[1]Tabla_1!KAT13</f>
        <v>0</v>
      </c>
      <c r="KAU13" s="9">
        <f>+[1]Tabla_1!KAU13</f>
        <v>0</v>
      </c>
      <c r="KAV13" s="9">
        <f>+[1]Tabla_1!KAV13</f>
        <v>0</v>
      </c>
      <c r="KAW13" s="9">
        <f>+[1]Tabla_1!KAW13</f>
        <v>0</v>
      </c>
      <c r="KAX13" s="9">
        <f>+[1]Tabla_1!KAX13</f>
        <v>0</v>
      </c>
      <c r="KAY13" s="9">
        <f>+[1]Tabla_1!KAY13</f>
        <v>0</v>
      </c>
      <c r="KAZ13" s="9">
        <f>+[1]Tabla_1!KAZ13</f>
        <v>0</v>
      </c>
      <c r="KBA13" s="9">
        <f>+[1]Tabla_1!KBA13</f>
        <v>0</v>
      </c>
      <c r="KBB13" s="9">
        <f>+[1]Tabla_1!KBB13</f>
        <v>0</v>
      </c>
      <c r="KBC13" s="9">
        <f>+[1]Tabla_1!KBC13</f>
        <v>0</v>
      </c>
      <c r="KBD13" s="9">
        <f>+[1]Tabla_1!KBD13</f>
        <v>0</v>
      </c>
      <c r="KBE13" s="9">
        <f>+[1]Tabla_1!KBE13</f>
        <v>0</v>
      </c>
      <c r="KBF13" s="9">
        <f>+[1]Tabla_1!KBF13</f>
        <v>0</v>
      </c>
      <c r="KBG13" s="9">
        <f>+[1]Tabla_1!KBG13</f>
        <v>0</v>
      </c>
      <c r="KBH13" s="9">
        <f>+[1]Tabla_1!KBH13</f>
        <v>0</v>
      </c>
      <c r="KBI13" s="9">
        <f>+[1]Tabla_1!KBI13</f>
        <v>0</v>
      </c>
      <c r="KBJ13" s="9">
        <f>+[1]Tabla_1!KBJ13</f>
        <v>0</v>
      </c>
      <c r="KBK13" s="9">
        <f>+[1]Tabla_1!KBK13</f>
        <v>0</v>
      </c>
      <c r="KBL13" s="9">
        <f>+[1]Tabla_1!KBL13</f>
        <v>0</v>
      </c>
      <c r="KBM13" s="9">
        <f>+[1]Tabla_1!KBM13</f>
        <v>0</v>
      </c>
      <c r="KBN13" s="9">
        <f>+[1]Tabla_1!KBN13</f>
        <v>0</v>
      </c>
      <c r="KBO13" s="9">
        <f>+[1]Tabla_1!KBO13</f>
        <v>0</v>
      </c>
      <c r="KBP13" s="9">
        <f>+[1]Tabla_1!KBP13</f>
        <v>0</v>
      </c>
      <c r="KBQ13" s="9">
        <f>+[1]Tabla_1!KBQ13</f>
        <v>0</v>
      </c>
      <c r="KBR13" s="9">
        <f>+[1]Tabla_1!KBR13</f>
        <v>0</v>
      </c>
      <c r="KBS13" s="9">
        <f>+[1]Tabla_1!KBS13</f>
        <v>0</v>
      </c>
      <c r="KBT13" s="9">
        <f>+[1]Tabla_1!KBT13</f>
        <v>0</v>
      </c>
      <c r="KBU13" s="9">
        <f>+[1]Tabla_1!KBU13</f>
        <v>0</v>
      </c>
      <c r="KBV13" s="9">
        <f>+[1]Tabla_1!KBV13</f>
        <v>0</v>
      </c>
      <c r="KBW13" s="9">
        <f>+[1]Tabla_1!KBW13</f>
        <v>0</v>
      </c>
      <c r="KBX13" s="9">
        <f>+[1]Tabla_1!KBX13</f>
        <v>0</v>
      </c>
      <c r="KBY13" s="9">
        <f>+[1]Tabla_1!KBY13</f>
        <v>0</v>
      </c>
      <c r="KBZ13" s="9">
        <f>+[1]Tabla_1!KBZ13</f>
        <v>0</v>
      </c>
      <c r="KCA13" s="9">
        <f>+[1]Tabla_1!KCA13</f>
        <v>0</v>
      </c>
      <c r="KCB13" s="9">
        <f>+[1]Tabla_1!KCB13</f>
        <v>0</v>
      </c>
      <c r="KCC13" s="9">
        <f>+[1]Tabla_1!KCC13</f>
        <v>0</v>
      </c>
      <c r="KCD13" s="9">
        <f>+[1]Tabla_1!KCD13</f>
        <v>0</v>
      </c>
      <c r="KCE13" s="9">
        <f>+[1]Tabla_1!KCE13</f>
        <v>0</v>
      </c>
      <c r="KCF13" s="9">
        <f>+[1]Tabla_1!KCF13</f>
        <v>0</v>
      </c>
      <c r="KCG13" s="9">
        <f>+[1]Tabla_1!KCG13</f>
        <v>0</v>
      </c>
      <c r="KCH13" s="9">
        <f>+[1]Tabla_1!KCH13</f>
        <v>0</v>
      </c>
      <c r="KCI13" s="9">
        <f>+[1]Tabla_1!KCI13</f>
        <v>0</v>
      </c>
      <c r="KCJ13" s="9">
        <f>+[1]Tabla_1!KCJ13</f>
        <v>0</v>
      </c>
      <c r="KCK13" s="9">
        <f>+[1]Tabla_1!KCK13</f>
        <v>0</v>
      </c>
      <c r="KCL13" s="9">
        <f>+[1]Tabla_1!KCL13</f>
        <v>0</v>
      </c>
      <c r="KCM13" s="9">
        <f>+[1]Tabla_1!KCM13</f>
        <v>0</v>
      </c>
      <c r="KCN13" s="9">
        <f>+[1]Tabla_1!KCN13</f>
        <v>0</v>
      </c>
      <c r="KCO13" s="9">
        <f>+[1]Tabla_1!KCO13</f>
        <v>0</v>
      </c>
      <c r="KCP13" s="9">
        <f>+[1]Tabla_1!KCP13</f>
        <v>0</v>
      </c>
      <c r="KCQ13" s="9">
        <f>+[1]Tabla_1!KCQ13</f>
        <v>0</v>
      </c>
      <c r="KCR13" s="9">
        <f>+[1]Tabla_1!KCR13</f>
        <v>0</v>
      </c>
      <c r="KCS13" s="9">
        <f>+[1]Tabla_1!KCS13</f>
        <v>0</v>
      </c>
      <c r="KCT13" s="9">
        <f>+[1]Tabla_1!KCT13</f>
        <v>0</v>
      </c>
      <c r="KCU13" s="9">
        <f>+[1]Tabla_1!KCU13</f>
        <v>0</v>
      </c>
      <c r="KCV13" s="9">
        <f>+[1]Tabla_1!KCV13</f>
        <v>0</v>
      </c>
      <c r="KCW13" s="9">
        <f>+[1]Tabla_1!KCW13</f>
        <v>0</v>
      </c>
      <c r="KCX13" s="9">
        <f>+[1]Tabla_1!KCX13</f>
        <v>0</v>
      </c>
      <c r="KCY13" s="9">
        <f>+[1]Tabla_1!KCY13</f>
        <v>0</v>
      </c>
      <c r="KCZ13" s="9">
        <f>+[1]Tabla_1!KCZ13</f>
        <v>0</v>
      </c>
      <c r="KDA13" s="9">
        <f>+[1]Tabla_1!KDA13</f>
        <v>0</v>
      </c>
      <c r="KDB13" s="9">
        <f>+[1]Tabla_1!KDB13</f>
        <v>0</v>
      </c>
      <c r="KDC13" s="9">
        <f>+[1]Tabla_1!KDC13</f>
        <v>0</v>
      </c>
      <c r="KDD13" s="9">
        <f>+[1]Tabla_1!KDD13</f>
        <v>0</v>
      </c>
      <c r="KDE13" s="9">
        <f>+[1]Tabla_1!KDE13</f>
        <v>0</v>
      </c>
      <c r="KDF13" s="9">
        <f>+[1]Tabla_1!KDF13</f>
        <v>0</v>
      </c>
      <c r="KDG13" s="9">
        <f>+[1]Tabla_1!KDG13</f>
        <v>0</v>
      </c>
      <c r="KDH13" s="9">
        <f>+[1]Tabla_1!KDH13</f>
        <v>0</v>
      </c>
      <c r="KDI13" s="9">
        <f>+[1]Tabla_1!KDI13</f>
        <v>0</v>
      </c>
      <c r="KDJ13" s="9">
        <f>+[1]Tabla_1!KDJ13</f>
        <v>0</v>
      </c>
      <c r="KDK13" s="9">
        <f>+[1]Tabla_1!KDK13</f>
        <v>0</v>
      </c>
      <c r="KDL13" s="9">
        <f>+[1]Tabla_1!KDL13</f>
        <v>0</v>
      </c>
      <c r="KDM13" s="9">
        <f>+[1]Tabla_1!KDM13</f>
        <v>0</v>
      </c>
      <c r="KDN13" s="9">
        <f>+[1]Tabla_1!KDN13</f>
        <v>0</v>
      </c>
      <c r="KDO13" s="9">
        <f>+[1]Tabla_1!KDO13</f>
        <v>0</v>
      </c>
      <c r="KDP13" s="9">
        <f>+[1]Tabla_1!KDP13</f>
        <v>0</v>
      </c>
      <c r="KDQ13" s="9">
        <f>+[1]Tabla_1!KDQ13</f>
        <v>0</v>
      </c>
      <c r="KDR13" s="9">
        <f>+[1]Tabla_1!KDR13</f>
        <v>0</v>
      </c>
      <c r="KDS13" s="9">
        <f>+[1]Tabla_1!KDS13</f>
        <v>0</v>
      </c>
      <c r="KDT13" s="9">
        <f>+[1]Tabla_1!KDT13</f>
        <v>0</v>
      </c>
      <c r="KDU13" s="9">
        <f>+[1]Tabla_1!KDU13</f>
        <v>0</v>
      </c>
      <c r="KDV13" s="9">
        <f>+[1]Tabla_1!KDV13</f>
        <v>0</v>
      </c>
      <c r="KDW13" s="9">
        <f>+[1]Tabla_1!KDW13</f>
        <v>0</v>
      </c>
      <c r="KDX13" s="9">
        <f>+[1]Tabla_1!KDX13</f>
        <v>0</v>
      </c>
      <c r="KDY13" s="9">
        <f>+[1]Tabla_1!KDY13</f>
        <v>0</v>
      </c>
      <c r="KDZ13" s="9">
        <f>+[1]Tabla_1!KDZ13</f>
        <v>0</v>
      </c>
      <c r="KEA13" s="9">
        <f>+[1]Tabla_1!KEA13</f>
        <v>0</v>
      </c>
      <c r="KEB13" s="9">
        <f>+[1]Tabla_1!KEB13</f>
        <v>0</v>
      </c>
      <c r="KEC13" s="9">
        <f>+[1]Tabla_1!KEC13</f>
        <v>0</v>
      </c>
      <c r="KED13" s="9">
        <f>+[1]Tabla_1!KED13</f>
        <v>0</v>
      </c>
      <c r="KEE13" s="9">
        <f>+[1]Tabla_1!KEE13</f>
        <v>0</v>
      </c>
      <c r="KEF13" s="9">
        <f>+[1]Tabla_1!KEF13</f>
        <v>0</v>
      </c>
      <c r="KEG13" s="9">
        <f>+[1]Tabla_1!KEG13</f>
        <v>0</v>
      </c>
      <c r="KEH13" s="9">
        <f>+[1]Tabla_1!KEH13</f>
        <v>0</v>
      </c>
      <c r="KEI13" s="9">
        <f>+[1]Tabla_1!KEI13</f>
        <v>0</v>
      </c>
      <c r="KEJ13" s="9">
        <f>+[1]Tabla_1!KEJ13</f>
        <v>0</v>
      </c>
      <c r="KEK13" s="9">
        <f>+[1]Tabla_1!KEK13</f>
        <v>0</v>
      </c>
      <c r="KEL13" s="9">
        <f>+[1]Tabla_1!KEL13</f>
        <v>0</v>
      </c>
      <c r="KEM13" s="9">
        <f>+[1]Tabla_1!KEM13</f>
        <v>0</v>
      </c>
      <c r="KEN13" s="9">
        <f>+[1]Tabla_1!KEN13</f>
        <v>0</v>
      </c>
      <c r="KEO13" s="9">
        <f>+[1]Tabla_1!KEO13</f>
        <v>0</v>
      </c>
      <c r="KEP13" s="9">
        <f>+[1]Tabla_1!KEP13</f>
        <v>0</v>
      </c>
      <c r="KEQ13" s="9">
        <f>+[1]Tabla_1!KEQ13</f>
        <v>0</v>
      </c>
      <c r="KER13" s="9">
        <f>+[1]Tabla_1!KER13</f>
        <v>0</v>
      </c>
      <c r="KES13" s="9">
        <f>+[1]Tabla_1!KES13</f>
        <v>0</v>
      </c>
      <c r="KET13" s="9">
        <f>+[1]Tabla_1!KET13</f>
        <v>0</v>
      </c>
      <c r="KEU13" s="9">
        <f>+[1]Tabla_1!KEU13</f>
        <v>0</v>
      </c>
      <c r="KEV13" s="9">
        <f>+[1]Tabla_1!KEV13</f>
        <v>0</v>
      </c>
      <c r="KEW13" s="9">
        <f>+[1]Tabla_1!KEW13</f>
        <v>0</v>
      </c>
      <c r="KEX13" s="9">
        <f>+[1]Tabla_1!KEX13</f>
        <v>0</v>
      </c>
      <c r="KEY13" s="9">
        <f>+[1]Tabla_1!KEY13</f>
        <v>0</v>
      </c>
      <c r="KEZ13" s="9">
        <f>+[1]Tabla_1!KEZ13</f>
        <v>0</v>
      </c>
      <c r="KFA13" s="9">
        <f>+[1]Tabla_1!KFA13</f>
        <v>0</v>
      </c>
      <c r="KFB13" s="9">
        <f>+[1]Tabla_1!KFB13</f>
        <v>0</v>
      </c>
      <c r="KFC13" s="9">
        <f>+[1]Tabla_1!KFC13</f>
        <v>0</v>
      </c>
      <c r="KFD13" s="9">
        <f>+[1]Tabla_1!KFD13</f>
        <v>0</v>
      </c>
      <c r="KFE13" s="9">
        <f>+[1]Tabla_1!KFE13</f>
        <v>0</v>
      </c>
      <c r="KFF13" s="9">
        <f>+[1]Tabla_1!KFF13</f>
        <v>0</v>
      </c>
      <c r="KFG13" s="9">
        <f>+[1]Tabla_1!KFG13</f>
        <v>0</v>
      </c>
      <c r="KFH13" s="9">
        <f>+[1]Tabla_1!KFH13</f>
        <v>0</v>
      </c>
      <c r="KFI13" s="9">
        <f>+[1]Tabla_1!KFI13</f>
        <v>0</v>
      </c>
      <c r="KFJ13" s="9">
        <f>+[1]Tabla_1!KFJ13</f>
        <v>0</v>
      </c>
      <c r="KFK13" s="9">
        <f>+[1]Tabla_1!KFK13</f>
        <v>0</v>
      </c>
      <c r="KFL13" s="9">
        <f>+[1]Tabla_1!KFL13</f>
        <v>0</v>
      </c>
      <c r="KFM13" s="9">
        <f>+[1]Tabla_1!KFM13</f>
        <v>0</v>
      </c>
      <c r="KFN13" s="9">
        <f>+[1]Tabla_1!KFN13</f>
        <v>0</v>
      </c>
      <c r="KFO13" s="9">
        <f>+[1]Tabla_1!KFO13</f>
        <v>0</v>
      </c>
      <c r="KFP13" s="9">
        <f>+[1]Tabla_1!KFP13</f>
        <v>0</v>
      </c>
      <c r="KFQ13" s="9">
        <f>+[1]Tabla_1!KFQ13</f>
        <v>0</v>
      </c>
      <c r="KFR13" s="9">
        <f>+[1]Tabla_1!KFR13</f>
        <v>0</v>
      </c>
      <c r="KFS13" s="9">
        <f>+[1]Tabla_1!KFS13</f>
        <v>0</v>
      </c>
      <c r="KFT13" s="9">
        <f>+[1]Tabla_1!KFT13</f>
        <v>0</v>
      </c>
      <c r="KFU13" s="9">
        <f>+[1]Tabla_1!KFU13</f>
        <v>0</v>
      </c>
      <c r="KFV13" s="9">
        <f>+[1]Tabla_1!KFV13</f>
        <v>0</v>
      </c>
      <c r="KFW13" s="9">
        <f>+[1]Tabla_1!KFW13</f>
        <v>0</v>
      </c>
      <c r="KFX13" s="9">
        <f>+[1]Tabla_1!KFX13</f>
        <v>0</v>
      </c>
      <c r="KFY13" s="9">
        <f>+[1]Tabla_1!KFY13</f>
        <v>0</v>
      </c>
      <c r="KFZ13" s="9">
        <f>+[1]Tabla_1!KFZ13</f>
        <v>0</v>
      </c>
      <c r="KGA13" s="9">
        <f>+[1]Tabla_1!KGA13</f>
        <v>0</v>
      </c>
      <c r="KGB13" s="9">
        <f>+[1]Tabla_1!KGB13</f>
        <v>0</v>
      </c>
      <c r="KGC13" s="9">
        <f>+[1]Tabla_1!KGC13</f>
        <v>0</v>
      </c>
      <c r="KGD13" s="9">
        <f>+[1]Tabla_1!KGD13</f>
        <v>0</v>
      </c>
      <c r="KGE13" s="9">
        <f>+[1]Tabla_1!KGE13</f>
        <v>0</v>
      </c>
      <c r="KGF13" s="9">
        <f>+[1]Tabla_1!KGF13</f>
        <v>0</v>
      </c>
      <c r="KGG13" s="9">
        <f>+[1]Tabla_1!KGG13</f>
        <v>0</v>
      </c>
      <c r="KGH13" s="9">
        <f>+[1]Tabla_1!KGH13</f>
        <v>0</v>
      </c>
      <c r="KGI13" s="9">
        <f>+[1]Tabla_1!KGI13</f>
        <v>0</v>
      </c>
      <c r="KGJ13" s="9">
        <f>+[1]Tabla_1!KGJ13</f>
        <v>0</v>
      </c>
      <c r="KGK13" s="9">
        <f>+[1]Tabla_1!KGK13</f>
        <v>0</v>
      </c>
      <c r="KGL13" s="9">
        <f>+[1]Tabla_1!KGL13</f>
        <v>0</v>
      </c>
      <c r="KGM13" s="9">
        <f>+[1]Tabla_1!KGM13</f>
        <v>0</v>
      </c>
      <c r="KGN13" s="9">
        <f>+[1]Tabla_1!KGN13</f>
        <v>0</v>
      </c>
      <c r="KGO13" s="9">
        <f>+[1]Tabla_1!KGO13</f>
        <v>0</v>
      </c>
      <c r="KGP13" s="9">
        <f>+[1]Tabla_1!KGP13</f>
        <v>0</v>
      </c>
      <c r="KGQ13" s="9">
        <f>+[1]Tabla_1!KGQ13</f>
        <v>0</v>
      </c>
      <c r="KGR13" s="9">
        <f>+[1]Tabla_1!KGR13</f>
        <v>0</v>
      </c>
      <c r="KGS13" s="9">
        <f>+[1]Tabla_1!KGS13</f>
        <v>0</v>
      </c>
      <c r="KGT13" s="9">
        <f>+[1]Tabla_1!KGT13</f>
        <v>0</v>
      </c>
      <c r="KGU13" s="9">
        <f>+[1]Tabla_1!KGU13</f>
        <v>0</v>
      </c>
      <c r="KGV13" s="9">
        <f>+[1]Tabla_1!KGV13</f>
        <v>0</v>
      </c>
      <c r="KGW13" s="9">
        <f>+[1]Tabla_1!KGW13</f>
        <v>0</v>
      </c>
      <c r="KGX13" s="9">
        <f>+[1]Tabla_1!KGX13</f>
        <v>0</v>
      </c>
      <c r="KGY13" s="9">
        <f>+[1]Tabla_1!KGY13</f>
        <v>0</v>
      </c>
      <c r="KGZ13" s="9">
        <f>+[1]Tabla_1!KGZ13</f>
        <v>0</v>
      </c>
      <c r="KHA13" s="9">
        <f>+[1]Tabla_1!KHA13</f>
        <v>0</v>
      </c>
      <c r="KHB13" s="9">
        <f>+[1]Tabla_1!KHB13</f>
        <v>0</v>
      </c>
      <c r="KHC13" s="9">
        <f>+[1]Tabla_1!KHC13</f>
        <v>0</v>
      </c>
      <c r="KHD13" s="9">
        <f>+[1]Tabla_1!KHD13</f>
        <v>0</v>
      </c>
      <c r="KHE13" s="9">
        <f>+[1]Tabla_1!KHE13</f>
        <v>0</v>
      </c>
      <c r="KHF13" s="9">
        <f>+[1]Tabla_1!KHF13</f>
        <v>0</v>
      </c>
      <c r="KHG13" s="9">
        <f>+[1]Tabla_1!KHG13</f>
        <v>0</v>
      </c>
      <c r="KHH13" s="9">
        <f>+[1]Tabla_1!KHH13</f>
        <v>0</v>
      </c>
      <c r="KHI13" s="9">
        <f>+[1]Tabla_1!KHI13</f>
        <v>0</v>
      </c>
      <c r="KHJ13" s="9">
        <f>+[1]Tabla_1!KHJ13</f>
        <v>0</v>
      </c>
      <c r="KHK13" s="9">
        <f>+[1]Tabla_1!KHK13</f>
        <v>0</v>
      </c>
      <c r="KHL13" s="9">
        <f>+[1]Tabla_1!KHL13</f>
        <v>0</v>
      </c>
      <c r="KHM13" s="9">
        <f>+[1]Tabla_1!KHM13</f>
        <v>0</v>
      </c>
      <c r="KHN13" s="9">
        <f>+[1]Tabla_1!KHN13</f>
        <v>0</v>
      </c>
      <c r="KHO13" s="9">
        <f>+[1]Tabla_1!KHO13</f>
        <v>0</v>
      </c>
      <c r="KHP13" s="9">
        <f>+[1]Tabla_1!KHP13</f>
        <v>0</v>
      </c>
      <c r="KHQ13" s="9">
        <f>+[1]Tabla_1!KHQ13</f>
        <v>0</v>
      </c>
      <c r="KHR13" s="9">
        <f>+[1]Tabla_1!KHR13</f>
        <v>0</v>
      </c>
      <c r="KHS13" s="9">
        <f>+[1]Tabla_1!KHS13</f>
        <v>0</v>
      </c>
      <c r="KHT13" s="9">
        <f>+[1]Tabla_1!KHT13</f>
        <v>0</v>
      </c>
      <c r="KHU13" s="9">
        <f>+[1]Tabla_1!KHU13</f>
        <v>0</v>
      </c>
      <c r="KHV13" s="9">
        <f>+[1]Tabla_1!KHV13</f>
        <v>0</v>
      </c>
      <c r="KHW13" s="9">
        <f>+[1]Tabla_1!KHW13</f>
        <v>0</v>
      </c>
      <c r="KHX13" s="9">
        <f>+[1]Tabla_1!KHX13</f>
        <v>0</v>
      </c>
      <c r="KHY13" s="9">
        <f>+[1]Tabla_1!KHY13</f>
        <v>0</v>
      </c>
      <c r="KHZ13" s="9">
        <f>+[1]Tabla_1!KHZ13</f>
        <v>0</v>
      </c>
      <c r="KIA13" s="9">
        <f>+[1]Tabla_1!KIA13</f>
        <v>0</v>
      </c>
      <c r="KIB13" s="9">
        <f>+[1]Tabla_1!KIB13</f>
        <v>0</v>
      </c>
      <c r="KIC13" s="9">
        <f>+[1]Tabla_1!KIC13</f>
        <v>0</v>
      </c>
      <c r="KID13" s="9">
        <f>+[1]Tabla_1!KID13</f>
        <v>0</v>
      </c>
      <c r="KIE13" s="9">
        <f>+[1]Tabla_1!KIE13</f>
        <v>0</v>
      </c>
      <c r="KIF13" s="9">
        <f>+[1]Tabla_1!KIF13</f>
        <v>0</v>
      </c>
      <c r="KIG13" s="9">
        <f>+[1]Tabla_1!KIG13</f>
        <v>0</v>
      </c>
      <c r="KIH13" s="9">
        <f>+[1]Tabla_1!KIH13</f>
        <v>0</v>
      </c>
      <c r="KII13" s="9">
        <f>+[1]Tabla_1!KII13</f>
        <v>0</v>
      </c>
      <c r="KIJ13" s="9">
        <f>+[1]Tabla_1!KIJ13</f>
        <v>0</v>
      </c>
      <c r="KIK13" s="9">
        <f>+[1]Tabla_1!KIK13</f>
        <v>0</v>
      </c>
      <c r="KIL13" s="9">
        <f>+[1]Tabla_1!KIL13</f>
        <v>0</v>
      </c>
      <c r="KIM13" s="9">
        <f>+[1]Tabla_1!KIM13</f>
        <v>0</v>
      </c>
      <c r="KIN13" s="9">
        <f>+[1]Tabla_1!KIN13</f>
        <v>0</v>
      </c>
      <c r="KIO13" s="9">
        <f>+[1]Tabla_1!KIO13</f>
        <v>0</v>
      </c>
      <c r="KIP13" s="9">
        <f>+[1]Tabla_1!KIP13</f>
        <v>0</v>
      </c>
      <c r="KIQ13" s="9">
        <f>+[1]Tabla_1!KIQ13</f>
        <v>0</v>
      </c>
      <c r="KIR13" s="9">
        <f>+[1]Tabla_1!KIR13</f>
        <v>0</v>
      </c>
      <c r="KIS13" s="9">
        <f>+[1]Tabla_1!KIS13</f>
        <v>0</v>
      </c>
      <c r="KIT13" s="9">
        <f>+[1]Tabla_1!KIT13</f>
        <v>0</v>
      </c>
      <c r="KIU13" s="9">
        <f>+[1]Tabla_1!KIU13</f>
        <v>0</v>
      </c>
      <c r="KIV13" s="9">
        <f>+[1]Tabla_1!KIV13</f>
        <v>0</v>
      </c>
      <c r="KIW13" s="9">
        <f>+[1]Tabla_1!KIW13</f>
        <v>0</v>
      </c>
      <c r="KIX13" s="9">
        <f>+[1]Tabla_1!KIX13</f>
        <v>0</v>
      </c>
      <c r="KIY13" s="9">
        <f>+[1]Tabla_1!KIY13</f>
        <v>0</v>
      </c>
      <c r="KIZ13" s="9">
        <f>+[1]Tabla_1!KIZ13</f>
        <v>0</v>
      </c>
      <c r="KJA13" s="9">
        <f>+[1]Tabla_1!KJA13</f>
        <v>0</v>
      </c>
      <c r="KJB13" s="9">
        <f>+[1]Tabla_1!KJB13</f>
        <v>0</v>
      </c>
      <c r="KJC13" s="9">
        <f>+[1]Tabla_1!KJC13</f>
        <v>0</v>
      </c>
      <c r="KJD13" s="9">
        <f>+[1]Tabla_1!KJD13</f>
        <v>0</v>
      </c>
      <c r="KJE13" s="9">
        <f>+[1]Tabla_1!KJE13</f>
        <v>0</v>
      </c>
      <c r="KJF13" s="9">
        <f>+[1]Tabla_1!KJF13</f>
        <v>0</v>
      </c>
      <c r="KJG13" s="9">
        <f>+[1]Tabla_1!KJG13</f>
        <v>0</v>
      </c>
      <c r="KJH13" s="9">
        <f>+[1]Tabla_1!KJH13</f>
        <v>0</v>
      </c>
      <c r="KJI13" s="9">
        <f>+[1]Tabla_1!KJI13</f>
        <v>0</v>
      </c>
      <c r="KJJ13" s="9">
        <f>+[1]Tabla_1!KJJ13</f>
        <v>0</v>
      </c>
      <c r="KJK13" s="9">
        <f>+[1]Tabla_1!KJK13</f>
        <v>0</v>
      </c>
      <c r="KJL13" s="9">
        <f>+[1]Tabla_1!KJL13</f>
        <v>0</v>
      </c>
      <c r="KJM13" s="9">
        <f>+[1]Tabla_1!KJM13</f>
        <v>0</v>
      </c>
      <c r="KJN13" s="9">
        <f>+[1]Tabla_1!KJN13</f>
        <v>0</v>
      </c>
      <c r="KJO13" s="9">
        <f>+[1]Tabla_1!KJO13</f>
        <v>0</v>
      </c>
      <c r="KJP13" s="9">
        <f>+[1]Tabla_1!KJP13</f>
        <v>0</v>
      </c>
      <c r="KJQ13" s="9">
        <f>+[1]Tabla_1!KJQ13</f>
        <v>0</v>
      </c>
      <c r="KJR13" s="9">
        <f>+[1]Tabla_1!KJR13</f>
        <v>0</v>
      </c>
      <c r="KJS13" s="9">
        <f>+[1]Tabla_1!KJS13</f>
        <v>0</v>
      </c>
      <c r="KJT13" s="9">
        <f>+[1]Tabla_1!KJT13</f>
        <v>0</v>
      </c>
      <c r="KJU13" s="9">
        <f>+[1]Tabla_1!KJU13</f>
        <v>0</v>
      </c>
      <c r="KJV13" s="9">
        <f>+[1]Tabla_1!KJV13</f>
        <v>0</v>
      </c>
      <c r="KJW13" s="9">
        <f>+[1]Tabla_1!KJW13</f>
        <v>0</v>
      </c>
      <c r="KJX13" s="9">
        <f>+[1]Tabla_1!KJX13</f>
        <v>0</v>
      </c>
      <c r="KJY13" s="9">
        <f>+[1]Tabla_1!KJY13</f>
        <v>0</v>
      </c>
      <c r="KJZ13" s="9">
        <f>+[1]Tabla_1!KJZ13</f>
        <v>0</v>
      </c>
      <c r="KKA13" s="9">
        <f>+[1]Tabla_1!KKA13</f>
        <v>0</v>
      </c>
      <c r="KKB13" s="9">
        <f>+[1]Tabla_1!KKB13</f>
        <v>0</v>
      </c>
      <c r="KKC13" s="9">
        <f>+[1]Tabla_1!KKC13</f>
        <v>0</v>
      </c>
      <c r="KKD13" s="9">
        <f>+[1]Tabla_1!KKD13</f>
        <v>0</v>
      </c>
      <c r="KKE13" s="9">
        <f>+[1]Tabla_1!KKE13</f>
        <v>0</v>
      </c>
      <c r="KKF13" s="9">
        <f>+[1]Tabla_1!KKF13</f>
        <v>0</v>
      </c>
      <c r="KKG13" s="9">
        <f>+[1]Tabla_1!KKG13</f>
        <v>0</v>
      </c>
      <c r="KKH13" s="9">
        <f>+[1]Tabla_1!KKH13</f>
        <v>0</v>
      </c>
      <c r="KKI13" s="9">
        <f>+[1]Tabla_1!KKI13</f>
        <v>0</v>
      </c>
      <c r="KKJ13" s="9">
        <f>+[1]Tabla_1!KKJ13</f>
        <v>0</v>
      </c>
      <c r="KKK13" s="9">
        <f>+[1]Tabla_1!KKK13</f>
        <v>0</v>
      </c>
      <c r="KKL13" s="9">
        <f>+[1]Tabla_1!KKL13</f>
        <v>0</v>
      </c>
      <c r="KKM13" s="9">
        <f>+[1]Tabla_1!KKM13</f>
        <v>0</v>
      </c>
      <c r="KKN13" s="9">
        <f>+[1]Tabla_1!KKN13</f>
        <v>0</v>
      </c>
      <c r="KKO13" s="9">
        <f>+[1]Tabla_1!KKO13</f>
        <v>0</v>
      </c>
      <c r="KKP13" s="9">
        <f>+[1]Tabla_1!KKP13</f>
        <v>0</v>
      </c>
      <c r="KKQ13" s="9">
        <f>+[1]Tabla_1!KKQ13</f>
        <v>0</v>
      </c>
      <c r="KKR13" s="9">
        <f>+[1]Tabla_1!KKR13</f>
        <v>0</v>
      </c>
      <c r="KKS13" s="9">
        <f>+[1]Tabla_1!KKS13</f>
        <v>0</v>
      </c>
      <c r="KKT13" s="9">
        <f>+[1]Tabla_1!KKT13</f>
        <v>0</v>
      </c>
      <c r="KKU13" s="9">
        <f>+[1]Tabla_1!KKU13</f>
        <v>0</v>
      </c>
      <c r="KKV13" s="9">
        <f>+[1]Tabla_1!KKV13</f>
        <v>0</v>
      </c>
      <c r="KKW13" s="9">
        <f>+[1]Tabla_1!KKW13</f>
        <v>0</v>
      </c>
      <c r="KKX13" s="9">
        <f>+[1]Tabla_1!KKX13</f>
        <v>0</v>
      </c>
      <c r="KKY13" s="9">
        <f>+[1]Tabla_1!KKY13</f>
        <v>0</v>
      </c>
      <c r="KKZ13" s="9">
        <f>+[1]Tabla_1!KKZ13</f>
        <v>0</v>
      </c>
      <c r="KLA13" s="9">
        <f>+[1]Tabla_1!KLA13</f>
        <v>0</v>
      </c>
      <c r="KLB13" s="9">
        <f>+[1]Tabla_1!KLB13</f>
        <v>0</v>
      </c>
      <c r="KLC13" s="9">
        <f>+[1]Tabla_1!KLC13</f>
        <v>0</v>
      </c>
      <c r="KLD13" s="9">
        <f>+[1]Tabla_1!KLD13</f>
        <v>0</v>
      </c>
      <c r="KLE13" s="9">
        <f>+[1]Tabla_1!KLE13</f>
        <v>0</v>
      </c>
      <c r="KLF13" s="9">
        <f>+[1]Tabla_1!KLF13</f>
        <v>0</v>
      </c>
      <c r="KLG13" s="9">
        <f>+[1]Tabla_1!KLG13</f>
        <v>0</v>
      </c>
      <c r="KLH13" s="9">
        <f>+[1]Tabla_1!KLH13</f>
        <v>0</v>
      </c>
      <c r="KLI13" s="9">
        <f>+[1]Tabla_1!KLI13</f>
        <v>0</v>
      </c>
      <c r="KLJ13" s="9">
        <f>+[1]Tabla_1!KLJ13</f>
        <v>0</v>
      </c>
      <c r="KLK13" s="9">
        <f>+[1]Tabla_1!KLK13</f>
        <v>0</v>
      </c>
      <c r="KLL13" s="9">
        <f>+[1]Tabla_1!KLL13</f>
        <v>0</v>
      </c>
      <c r="KLM13" s="9">
        <f>+[1]Tabla_1!KLM13</f>
        <v>0</v>
      </c>
      <c r="KLN13" s="9">
        <f>+[1]Tabla_1!KLN13</f>
        <v>0</v>
      </c>
      <c r="KLO13" s="9">
        <f>+[1]Tabla_1!KLO13</f>
        <v>0</v>
      </c>
      <c r="KLP13" s="9">
        <f>+[1]Tabla_1!KLP13</f>
        <v>0</v>
      </c>
      <c r="KLQ13" s="9">
        <f>+[1]Tabla_1!KLQ13</f>
        <v>0</v>
      </c>
      <c r="KLR13" s="9">
        <f>+[1]Tabla_1!KLR13</f>
        <v>0</v>
      </c>
      <c r="KLS13" s="9">
        <f>+[1]Tabla_1!KLS13</f>
        <v>0</v>
      </c>
      <c r="KLT13" s="9">
        <f>+[1]Tabla_1!KLT13</f>
        <v>0</v>
      </c>
      <c r="KLU13" s="9">
        <f>+[1]Tabla_1!KLU13</f>
        <v>0</v>
      </c>
      <c r="KLV13" s="9">
        <f>+[1]Tabla_1!KLV13</f>
        <v>0</v>
      </c>
      <c r="KLW13" s="9">
        <f>+[1]Tabla_1!KLW13</f>
        <v>0</v>
      </c>
      <c r="KLX13" s="9">
        <f>+[1]Tabla_1!KLX13</f>
        <v>0</v>
      </c>
      <c r="KLY13" s="9">
        <f>+[1]Tabla_1!KLY13</f>
        <v>0</v>
      </c>
      <c r="KLZ13" s="9">
        <f>+[1]Tabla_1!KLZ13</f>
        <v>0</v>
      </c>
      <c r="KMA13" s="9">
        <f>+[1]Tabla_1!KMA13</f>
        <v>0</v>
      </c>
      <c r="KMB13" s="9">
        <f>+[1]Tabla_1!KMB13</f>
        <v>0</v>
      </c>
      <c r="KMC13" s="9">
        <f>+[1]Tabla_1!KMC13</f>
        <v>0</v>
      </c>
      <c r="KMD13" s="9">
        <f>+[1]Tabla_1!KMD13</f>
        <v>0</v>
      </c>
      <c r="KME13" s="9">
        <f>+[1]Tabla_1!KME13</f>
        <v>0</v>
      </c>
      <c r="KMF13" s="9">
        <f>+[1]Tabla_1!KMF13</f>
        <v>0</v>
      </c>
      <c r="KMG13" s="9">
        <f>+[1]Tabla_1!KMG13</f>
        <v>0</v>
      </c>
      <c r="KMH13" s="9">
        <f>+[1]Tabla_1!KMH13</f>
        <v>0</v>
      </c>
      <c r="KMI13" s="9">
        <f>+[1]Tabla_1!KMI13</f>
        <v>0</v>
      </c>
      <c r="KMJ13" s="9">
        <f>+[1]Tabla_1!KMJ13</f>
        <v>0</v>
      </c>
      <c r="KMK13" s="9">
        <f>+[1]Tabla_1!KMK13</f>
        <v>0</v>
      </c>
      <c r="KML13" s="9">
        <f>+[1]Tabla_1!KML13</f>
        <v>0</v>
      </c>
      <c r="KMM13" s="9">
        <f>+[1]Tabla_1!KMM13</f>
        <v>0</v>
      </c>
      <c r="KMN13" s="9">
        <f>+[1]Tabla_1!KMN13</f>
        <v>0</v>
      </c>
      <c r="KMO13" s="9">
        <f>+[1]Tabla_1!KMO13</f>
        <v>0</v>
      </c>
      <c r="KMP13" s="9">
        <f>+[1]Tabla_1!KMP13</f>
        <v>0</v>
      </c>
      <c r="KMQ13" s="9">
        <f>+[1]Tabla_1!KMQ13</f>
        <v>0</v>
      </c>
      <c r="KMR13" s="9">
        <f>+[1]Tabla_1!KMR13</f>
        <v>0</v>
      </c>
      <c r="KMS13" s="9">
        <f>+[1]Tabla_1!KMS13</f>
        <v>0</v>
      </c>
      <c r="KMT13" s="9">
        <f>+[1]Tabla_1!KMT13</f>
        <v>0</v>
      </c>
      <c r="KMU13" s="9">
        <f>+[1]Tabla_1!KMU13</f>
        <v>0</v>
      </c>
      <c r="KMV13" s="9">
        <f>+[1]Tabla_1!KMV13</f>
        <v>0</v>
      </c>
      <c r="KMW13" s="9">
        <f>+[1]Tabla_1!KMW13</f>
        <v>0</v>
      </c>
      <c r="KMX13" s="9">
        <f>+[1]Tabla_1!KMX13</f>
        <v>0</v>
      </c>
      <c r="KMY13" s="9">
        <f>+[1]Tabla_1!KMY13</f>
        <v>0</v>
      </c>
      <c r="KMZ13" s="9">
        <f>+[1]Tabla_1!KMZ13</f>
        <v>0</v>
      </c>
      <c r="KNA13" s="9">
        <f>+[1]Tabla_1!KNA13</f>
        <v>0</v>
      </c>
      <c r="KNB13" s="9">
        <f>+[1]Tabla_1!KNB13</f>
        <v>0</v>
      </c>
      <c r="KNC13" s="9">
        <f>+[1]Tabla_1!KNC13</f>
        <v>0</v>
      </c>
      <c r="KND13" s="9">
        <f>+[1]Tabla_1!KND13</f>
        <v>0</v>
      </c>
      <c r="KNE13" s="9">
        <f>+[1]Tabla_1!KNE13</f>
        <v>0</v>
      </c>
      <c r="KNF13" s="9">
        <f>+[1]Tabla_1!KNF13</f>
        <v>0</v>
      </c>
      <c r="KNG13" s="9">
        <f>+[1]Tabla_1!KNG13</f>
        <v>0</v>
      </c>
      <c r="KNH13" s="9">
        <f>+[1]Tabla_1!KNH13</f>
        <v>0</v>
      </c>
      <c r="KNI13" s="9">
        <f>+[1]Tabla_1!KNI13</f>
        <v>0</v>
      </c>
      <c r="KNJ13" s="9">
        <f>+[1]Tabla_1!KNJ13</f>
        <v>0</v>
      </c>
      <c r="KNK13" s="9">
        <f>+[1]Tabla_1!KNK13</f>
        <v>0</v>
      </c>
      <c r="KNL13" s="9">
        <f>+[1]Tabla_1!KNL13</f>
        <v>0</v>
      </c>
      <c r="KNM13" s="9">
        <f>+[1]Tabla_1!KNM13</f>
        <v>0</v>
      </c>
      <c r="KNN13" s="9">
        <f>+[1]Tabla_1!KNN13</f>
        <v>0</v>
      </c>
      <c r="KNO13" s="9">
        <f>+[1]Tabla_1!KNO13</f>
        <v>0</v>
      </c>
      <c r="KNP13" s="9">
        <f>+[1]Tabla_1!KNP13</f>
        <v>0</v>
      </c>
      <c r="KNQ13" s="9">
        <f>+[1]Tabla_1!KNQ13</f>
        <v>0</v>
      </c>
      <c r="KNR13" s="9">
        <f>+[1]Tabla_1!KNR13</f>
        <v>0</v>
      </c>
      <c r="KNS13" s="9">
        <f>+[1]Tabla_1!KNS13</f>
        <v>0</v>
      </c>
      <c r="KNT13" s="9">
        <f>+[1]Tabla_1!KNT13</f>
        <v>0</v>
      </c>
      <c r="KNU13" s="9">
        <f>+[1]Tabla_1!KNU13</f>
        <v>0</v>
      </c>
      <c r="KNV13" s="9">
        <f>+[1]Tabla_1!KNV13</f>
        <v>0</v>
      </c>
      <c r="KNW13" s="9">
        <f>+[1]Tabla_1!KNW13</f>
        <v>0</v>
      </c>
      <c r="KNX13" s="9">
        <f>+[1]Tabla_1!KNX13</f>
        <v>0</v>
      </c>
      <c r="KNY13" s="9">
        <f>+[1]Tabla_1!KNY13</f>
        <v>0</v>
      </c>
      <c r="KNZ13" s="9">
        <f>+[1]Tabla_1!KNZ13</f>
        <v>0</v>
      </c>
      <c r="KOA13" s="9">
        <f>+[1]Tabla_1!KOA13</f>
        <v>0</v>
      </c>
      <c r="KOB13" s="9">
        <f>+[1]Tabla_1!KOB13</f>
        <v>0</v>
      </c>
      <c r="KOC13" s="9">
        <f>+[1]Tabla_1!KOC13</f>
        <v>0</v>
      </c>
      <c r="KOD13" s="9">
        <f>+[1]Tabla_1!KOD13</f>
        <v>0</v>
      </c>
      <c r="KOE13" s="9">
        <f>+[1]Tabla_1!KOE13</f>
        <v>0</v>
      </c>
      <c r="KOF13" s="9">
        <f>+[1]Tabla_1!KOF13</f>
        <v>0</v>
      </c>
      <c r="KOG13" s="9">
        <f>+[1]Tabla_1!KOG13</f>
        <v>0</v>
      </c>
      <c r="KOH13" s="9">
        <f>+[1]Tabla_1!KOH13</f>
        <v>0</v>
      </c>
      <c r="KOI13" s="9">
        <f>+[1]Tabla_1!KOI13</f>
        <v>0</v>
      </c>
      <c r="KOJ13" s="9">
        <f>+[1]Tabla_1!KOJ13</f>
        <v>0</v>
      </c>
      <c r="KOK13" s="9">
        <f>+[1]Tabla_1!KOK13</f>
        <v>0</v>
      </c>
      <c r="KOL13" s="9">
        <f>+[1]Tabla_1!KOL13</f>
        <v>0</v>
      </c>
      <c r="KOM13" s="9">
        <f>+[1]Tabla_1!KOM13</f>
        <v>0</v>
      </c>
      <c r="KON13" s="9">
        <f>+[1]Tabla_1!KON13</f>
        <v>0</v>
      </c>
      <c r="KOO13" s="9">
        <f>+[1]Tabla_1!KOO13</f>
        <v>0</v>
      </c>
      <c r="KOP13" s="9">
        <f>+[1]Tabla_1!KOP13</f>
        <v>0</v>
      </c>
      <c r="KOQ13" s="9">
        <f>+[1]Tabla_1!KOQ13</f>
        <v>0</v>
      </c>
      <c r="KOR13" s="9">
        <f>+[1]Tabla_1!KOR13</f>
        <v>0</v>
      </c>
      <c r="KOS13" s="9">
        <f>+[1]Tabla_1!KOS13</f>
        <v>0</v>
      </c>
      <c r="KOT13" s="9">
        <f>+[1]Tabla_1!KOT13</f>
        <v>0</v>
      </c>
      <c r="KOU13" s="9">
        <f>+[1]Tabla_1!KOU13</f>
        <v>0</v>
      </c>
      <c r="KOV13" s="9">
        <f>+[1]Tabla_1!KOV13</f>
        <v>0</v>
      </c>
      <c r="KOW13" s="9">
        <f>+[1]Tabla_1!KOW13</f>
        <v>0</v>
      </c>
      <c r="KOX13" s="9">
        <f>+[1]Tabla_1!KOX13</f>
        <v>0</v>
      </c>
      <c r="KOY13" s="9">
        <f>+[1]Tabla_1!KOY13</f>
        <v>0</v>
      </c>
      <c r="KOZ13" s="9">
        <f>+[1]Tabla_1!KOZ13</f>
        <v>0</v>
      </c>
      <c r="KPA13" s="9">
        <f>+[1]Tabla_1!KPA13</f>
        <v>0</v>
      </c>
      <c r="KPB13" s="9">
        <f>+[1]Tabla_1!KPB13</f>
        <v>0</v>
      </c>
      <c r="KPC13" s="9">
        <f>+[1]Tabla_1!KPC13</f>
        <v>0</v>
      </c>
      <c r="KPD13" s="9">
        <f>+[1]Tabla_1!KPD13</f>
        <v>0</v>
      </c>
      <c r="KPE13" s="9">
        <f>+[1]Tabla_1!KPE13</f>
        <v>0</v>
      </c>
      <c r="KPF13" s="9">
        <f>+[1]Tabla_1!KPF13</f>
        <v>0</v>
      </c>
      <c r="KPG13" s="9">
        <f>+[1]Tabla_1!KPG13</f>
        <v>0</v>
      </c>
      <c r="KPH13" s="9">
        <f>+[1]Tabla_1!KPH13</f>
        <v>0</v>
      </c>
      <c r="KPI13" s="9">
        <f>+[1]Tabla_1!KPI13</f>
        <v>0</v>
      </c>
      <c r="KPJ13" s="9">
        <f>+[1]Tabla_1!KPJ13</f>
        <v>0</v>
      </c>
      <c r="KPK13" s="9">
        <f>+[1]Tabla_1!KPK13</f>
        <v>0</v>
      </c>
      <c r="KPL13" s="9">
        <f>+[1]Tabla_1!KPL13</f>
        <v>0</v>
      </c>
      <c r="KPM13" s="9">
        <f>+[1]Tabla_1!KPM13</f>
        <v>0</v>
      </c>
      <c r="KPN13" s="9">
        <f>+[1]Tabla_1!KPN13</f>
        <v>0</v>
      </c>
      <c r="KPO13" s="9">
        <f>+[1]Tabla_1!KPO13</f>
        <v>0</v>
      </c>
      <c r="KPP13" s="9">
        <f>+[1]Tabla_1!KPP13</f>
        <v>0</v>
      </c>
      <c r="KPQ13" s="9">
        <f>+[1]Tabla_1!KPQ13</f>
        <v>0</v>
      </c>
      <c r="KPR13" s="9">
        <f>+[1]Tabla_1!KPR13</f>
        <v>0</v>
      </c>
      <c r="KPS13" s="9">
        <f>+[1]Tabla_1!KPS13</f>
        <v>0</v>
      </c>
      <c r="KPT13" s="9">
        <f>+[1]Tabla_1!KPT13</f>
        <v>0</v>
      </c>
      <c r="KPU13" s="9">
        <f>+[1]Tabla_1!KPU13</f>
        <v>0</v>
      </c>
      <c r="KPV13" s="9">
        <f>+[1]Tabla_1!KPV13</f>
        <v>0</v>
      </c>
      <c r="KPW13" s="9">
        <f>+[1]Tabla_1!KPW13</f>
        <v>0</v>
      </c>
      <c r="KPX13" s="9">
        <f>+[1]Tabla_1!KPX13</f>
        <v>0</v>
      </c>
      <c r="KPY13" s="9">
        <f>+[1]Tabla_1!KPY13</f>
        <v>0</v>
      </c>
      <c r="KPZ13" s="9">
        <f>+[1]Tabla_1!KPZ13</f>
        <v>0</v>
      </c>
      <c r="KQA13" s="9">
        <f>+[1]Tabla_1!KQA13</f>
        <v>0</v>
      </c>
      <c r="KQB13" s="9">
        <f>+[1]Tabla_1!KQB13</f>
        <v>0</v>
      </c>
      <c r="KQC13" s="9">
        <f>+[1]Tabla_1!KQC13</f>
        <v>0</v>
      </c>
      <c r="KQD13" s="9">
        <f>+[1]Tabla_1!KQD13</f>
        <v>0</v>
      </c>
      <c r="KQE13" s="9">
        <f>+[1]Tabla_1!KQE13</f>
        <v>0</v>
      </c>
      <c r="KQF13" s="9">
        <f>+[1]Tabla_1!KQF13</f>
        <v>0</v>
      </c>
      <c r="KQG13" s="9">
        <f>+[1]Tabla_1!KQG13</f>
        <v>0</v>
      </c>
      <c r="KQH13" s="9">
        <f>+[1]Tabla_1!KQH13</f>
        <v>0</v>
      </c>
      <c r="KQI13" s="9">
        <f>+[1]Tabla_1!KQI13</f>
        <v>0</v>
      </c>
      <c r="KQJ13" s="9">
        <f>+[1]Tabla_1!KQJ13</f>
        <v>0</v>
      </c>
      <c r="KQK13" s="9">
        <f>+[1]Tabla_1!KQK13</f>
        <v>0</v>
      </c>
      <c r="KQL13" s="9">
        <f>+[1]Tabla_1!KQL13</f>
        <v>0</v>
      </c>
      <c r="KQM13" s="9">
        <f>+[1]Tabla_1!KQM13</f>
        <v>0</v>
      </c>
      <c r="KQN13" s="9">
        <f>+[1]Tabla_1!KQN13</f>
        <v>0</v>
      </c>
      <c r="KQO13" s="9">
        <f>+[1]Tabla_1!KQO13</f>
        <v>0</v>
      </c>
      <c r="KQP13" s="9">
        <f>+[1]Tabla_1!KQP13</f>
        <v>0</v>
      </c>
      <c r="KQQ13" s="9">
        <f>+[1]Tabla_1!KQQ13</f>
        <v>0</v>
      </c>
      <c r="KQR13" s="9">
        <f>+[1]Tabla_1!KQR13</f>
        <v>0</v>
      </c>
      <c r="KQS13" s="9">
        <f>+[1]Tabla_1!KQS13</f>
        <v>0</v>
      </c>
      <c r="KQT13" s="9">
        <f>+[1]Tabla_1!KQT13</f>
        <v>0</v>
      </c>
      <c r="KQU13" s="9">
        <f>+[1]Tabla_1!KQU13</f>
        <v>0</v>
      </c>
      <c r="KQV13" s="9">
        <f>+[1]Tabla_1!KQV13</f>
        <v>0</v>
      </c>
      <c r="KQW13" s="9">
        <f>+[1]Tabla_1!KQW13</f>
        <v>0</v>
      </c>
      <c r="KQX13" s="9">
        <f>+[1]Tabla_1!KQX13</f>
        <v>0</v>
      </c>
      <c r="KQY13" s="9">
        <f>+[1]Tabla_1!KQY13</f>
        <v>0</v>
      </c>
      <c r="KQZ13" s="9">
        <f>+[1]Tabla_1!KQZ13</f>
        <v>0</v>
      </c>
      <c r="KRA13" s="9">
        <f>+[1]Tabla_1!KRA13</f>
        <v>0</v>
      </c>
      <c r="KRB13" s="9">
        <f>+[1]Tabla_1!KRB13</f>
        <v>0</v>
      </c>
      <c r="KRC13" s="9">
        <f>+[1]Tabla_1!KRC13</f>
        <v>0</v>
      </c>
      <c r="KRD13" s="9">
        <f>+[1]Tabla_1!KRD13</f>
        <v>0</v>
      </c>
      <c r="KRE13" s="9">
        <f>+[1]Tabla_1!KRE13</f>
        <v>0</v>
      </c>
      <c r="KRF13" s="9">
        <f>+[1]Tabla_1!KRF13</f>
        <v>0</v>
      </c>
      <c r="KRG13" s="9">
        <f>+[1]Tabla_1!KRG13</f>
        <v>0</v>
      </c>
      <c r="KRH13" s="9">
        <f>+[1]Tabla_1!KRH13</f>
        <v>0</v>
      </c>
      <c r="KRI13" s="9">
        <f>+[1]Tabla_1!KRI13</f>
        <v>0</v>
      </c>
      <c r="KRJ13" s="9">
        <f>+[1]Tabla_1!KRJ13</f>
        <v>0</v>
      </c>
      <c r="KRK13" s="9">
        <f>+[1]Tabla_1!KRK13</f>
        <v>0</v>
      </c>
      <c r="KRL13" s="9">
        <f>+[1]Tabla_1!KRL13</f>
        <v>0</v>
      </c>
      <c r="KRM13" s="9">
        <f>+[1]Tabla_1!KRM13</f>
        <v>0</v>
      </c>
      <c r="KRN13" s="9">
        <f>+[1]Tabla_1!KRN13</f>
        <v>0</v>
      </c>
      <c r="KRO13" s="9">
        <f>+[1]Tabla_1!KRO13</f>
        <v>0</v>
      </c>
      <c r="KRP13" s="9">
        <f>+[1]Tabla_1!KRP13</f>
        <v>0</v>
      </c>
      <c r="KRQ13" s="9">
        <f>+[1]Tabla_1!KRQ13</f>
        <v>0</v>
      </c>
      <c r="KRR13" s="9">
        <f>+[1]Tabla_1!KRR13</f>
        <v>0</v>
      </c>
      <c r="KRS13" s="9">
        <f>+[1]Tabla_1!KRS13</f>
        <v>0</v>
      </c>
      <c r="KRT13" s="9">
        <f>+[1]Tabla_1!KRT13</f>
        <v>0</v>
      </c>
      <c r="KRU13" s="9">
        <f>+[1]Tabla_1!KRU13</f>
        <v>0</v>
      </c>
      <c r="KRV13" s="9">
        <f>+[1]Tabla_1!KRV13</f>
        <v>0</v>
      </c>
      <c r="KRW13" s="9">
        <f>+[1]Tabla_1!KRW13</f>
        <v>0</v>
      </c>
      <c r="KRX13" s="9">
        <f>+[1]Tabla_1!KRX13</f>
        <v>0</v>
      </c>
      <c r="KRY13" s="9">
        <f>+[1]Tabla_1!KRY13</f>
        <v>0</v>
      </c>
      <c r="KRZ13" s="9">
        <f>+[1]Tabla_1!KRZ13</f>
        <v>0</v>
      </c>
      <c r="KSA13" s="9">
        <f>+[1]Tabla_1!KSA13</f>
        <v>0</v>
      </c>
      <c r="KSB13" s="9">
        <f>+[1]Tabla_1!KSB13</f>
        <v>0</v>
      </c>
      <c r="KSC13" s="9">
        <f>+[1]Tabla_1!KSC13</f>
        <v>0</v>
      </c>
      <c r="KSD13" s="9">
        <f>+[1]Tabla_1!KSD13</f>
        <v>0</v>
      </c>
      <c r="KSE13" s="9">
        <f>+[1]Tabla_1!KSE13</f>
        <v>0</v>
      </c>
      <c r="KSF13" s="9">
        <f>+[1]Tabla_1!KSF13</f>
        <v>0</v>
      </c>
      <c r="KSG13" s="9">
        <f>+[1]Tabla_1!KSG13</f>
        <v>0</v>
      </c>
      <c r="KSH13" s="9">
        <f>+[1]Tabla_1!KSH13</f>
        <v>0</v>
      </c>
      <c r="KSI13" s="9">
        <f>+[1]Tabla_1!KSI13</f>
        <v>0</v>
      </c>
      <c r="KSJ13" s="9">
        <f>+[1]Tabla_1!KSJ13</f>
        <v>0</v>
      </c>
      <c r="KSK13" s="9">
        <f>+[1]Tabla_1!KSK13</f>
        <v>0</v>
      </c>
      <c r="KSL13" s="9">
        <f>+[1]Tabla_1!KSL13</f>
        <v>0</v>
      </c>
      <c r="KSM13" s="9">
        <f>+[1]Tabla_1!KSM13</f>
        <v>0</v>
      </c>
      <c r="KSN13" s="9">
        <f>+[1]Tabla_1!KSN13</f>
        <v>0</v>
      </c>
      <c r="KSO13" s="9">
        <f>+[1]Tabla_1!KSO13</f>
        <v>0</v>
      </c>
      <c r="KSP13" s="9">
        <f>+[1]Tabla_1!KSP13</f>
        <v>0</v>
      </c>
      <c r="KSQ13" s="9">
        <f>+[1]Tabla_1!KSQ13</f>
        <v>0</v>
      </c>
      <c r="KSR13" s="9">
        <f>+[1]Tabla_1!KSR13</f>
        <v>0</v>
      </c>
      <c r="KSS13" s="9">
        <f>+[1]Tabla_1!KSS13</f>
        <v>0</v>
      </c>
      <c r="KST13" s="9">
        <f>+[1]Tabla_1!KST13</f>
        <v>0</v>
      </c>
      <c r="KSU13" s="9">
        <f>+[1]Tabla_1!KSU13</f>
        <v>0</v>
      </c>
      <c r="KSV13" s="9">
        <f>+[1]Tabla_1!KSV13</f>
        <v>0</v>
      </c>
      <c r="KSW13" s="9">
        <f>+[1]Tabla_1!KSW13</f>
        <v>0</v>
      </c>
      <c r="KSX13" s="9">
        <f>+[1]Tabla_1!KSX13</f>
        <v>0</v>
      </c>
      <c r="KSY13" s="9">
        <f>+[1]Tabla_1!KSY13</f>
        <v>0</v>
      </c>
      <c r="KSZ13" s="9">
        <f>+[1]Tabla_1!KSZ13</f>
        <v>0</v>
      </c>
      <c r="KTA13" s="9">
        <f>+[1]Tabla_1!KTA13</f>
        <v>0</v>
      </c>
      <c r="KTB13" s="9">
        <f>+[1]Tabla_1!KTB13</f>
        <v>0</v>
      </c>
      <c r="KTC13" s="9">
        <f>+[1]Tabla_1!KTC13</f>
        <v>0</v>
      </c>
      <c r="KTD13" s="9">
        <f>+[1]Tabla_1!KTD13</f>
        <v>0</v>
      </c>
      <c r="KTE13" s="9">
        <f>+[1]Tabla_1!KTE13</f>
        <v>0</v>
      </c>
      <c r="KTF13" s="9">
        <f>+[1]Tabla_1!KTF13</f>
        <v>0</v>
      </c>
      <c r="KTG13" s="9">
        <f>+[1]Tabla_1!KTG13</f>
        <v>0</v>
      </c>
      <c r="KTH13" s="9">
        <f>+[1]Tabla_1!KTH13</f>
        <v>0</v>
      </c>
      <c r="KTI13" s="9">
        <f>+[1]Tabla_1!KTI13</f>
        <v>0</v>
      </c>
      <c r="KTJ13" s="9">
        <f>+[1]Tabla_1!KTJ13</f>
        <v>0</v>
      </c>
      <c r="KTK13" s="9">
        <f>+[1]Tabla_1!KTK13</f>
        <v>0</v>
      </c>
      <c r="KTL13" s="9">
        <f>+[1]Tabla_1!KTL13</f>
        <v>0</v>
      </c>
      <c r="KTM13" s="9">
        <f>+[1]Tabla_1!KTM13</f>
        <v>0</v>
      </c>
      <c r="KTN13" s="9">
        <f>+[1]Tabla_1!KTN13</f>
        <v>0</v>
      </c>
      <c r="KTO13" s="9">
        <f>+[1]Tabla_1!KTO13</f>
        <v>0</v>
      </c>
      <c r="KTP13" s="9">
        <f>+[1]Tabla_1!KTP13</f>
        <v>0</v>
      </c>
      <c r="KTQ13" s="9">
        <f>+[1]Tabla_1!KTQ13</f>
        <v>0</v>
      </c>
      <c r="KTR13" s="9">
        <f>+[1]Tabla_1!KTR13</f>
        <v>0</v>
      </c>
      <c r="KTS13" s="9">
        <f>+[1]Tabla_1!KTS13</f>
        <v>0</v>
      </c>
      <c r="KTT13" s="9">
        <f>+[1]Tabla_1!KTT13</f>
        <v>0</v>
      </c>
      <c r="KTU13" s="9">
        <f>+[1]Tabla_1!KTU13</f>
        <v>0</v>
      </c>
      <c r="KTV13" s="9">
        <f>+[1]Tabla_1!KTV13</f>
        <v>0</v>
      </c>
      <c r="KTW13" s="9">
        <f>+[1]Tabla_1!KTW13</f>
        <v>0</v>
      </c>
      <c r="KTX13" s="9">
        <f>+[1]Tabla_1!KTX13</f>
        <v>0</v>
      </c>
      <c r="KTY13" s="9">
        <f>+[1]Tabla_1!KTY13</f>
        <v>0</v>
      </c>
      <c r="KTZ13" s="9">
        <f>+[1]Tabla_1!KTZ13</f>
        <v>0</v>
      </c>
      <c r="KUA13" s="9">
        <f>+[1]Tabla_1!KUA13</f>
        <v>0</v>
      </c>
      <c r="KUB13" s="9">
        <f>+[1]Tabla_1!KUB13</f>
        <v>0</v>
      </c>
      <c r="KUC13" s="9">
        <f>+[1]Tabla_1!KUC13</f>
        <v>0</v>
      </c>
      <c r="KUD13" s="9">
        <f>+[1]Tabla_1!KUD13</f>
        <v>0</v>
      </c>
      <c r="KUE13" s="9">
        <f>+[1]Tabla_1!KUE13</f>
        <v>0</v>
      </c>
      <c r="KUF13" s="9">
        <f>+[1]Tabla_1!KUF13</f>
        <v>0</v>
      </c>
      <c r="KUG13" s="9">
        <f>+[1]Tabla_1!KUG13</f>
        <v>0</v>
      </c>
      <c r="KUH13" s="9">
        <f>+[1]Tabla_1!KUH13</f>
        <v>0</v>
      </c>
      <c r="KUI13" s="9">
        <f>+[1]Tabla_1!KUI13</f>
        <v>0</v>
      </c>
      <c r="KUJ13" s="9">
        <f>+[1]Tabla_1!KUJ13</f>
        <v>0</v>
      </c>
      <c r="KUK13" s="9">
        <f>+[1]Tabla_1!KUK13</f>
        <v>0</v>
      </c>
      <c r="KUL13" s="9">
        <f>+[1]Tabla_1!KUL13</f>
        <v>0</v>
      </c>
      <c r="KUM13" s="9">
        <f>+[1]Tabla_1!KUM13</f>
        <v>0</v>
      </c>
      <c r="KUN13" s="9">
        <f>+[1]Tabla_1!KUN13</f>
        <v>0</v>
      </c>
      <c r="KUO13" s="9">
        <f>+[1]Tabla_1!KUO13</f>
        <v>0</v>
      </c>
      <c r="KUP13" s="9">
        <f>+[1]Tabla_1!KUP13</f>
        <v>0</v>
      </c>
      <c r="KUQ13" s="9">
        <f>+[1]Tabla_1!KUQ13</f>
        <v>0</v>
      </c>
      <c r="KUR13" s="9">
        <f>+[1]Tabla_1!KUR13</f>
        <v>0</v>
      </c>
      <c r="KUS13" s="9">
        <f>+[1]Tabla_1!KUS13</f>
        <v>0</v>
      </c>
      <c r="KUT13" s="9">
        <f>+[1]Tabla_1!KUT13</f>
        <v>0</v>
      </c>
      <c r="KUU13" s="9">
        <f>+[1]Tabla_1!KUU13</f>
        <v>0</v>
      </c>
      <c r="KUV13" s="9">
        <f>+[1]Tabla_1!KUV13</f>
        <v>0</v>
      </c>
      <c r="KUW13" s="9">
        <f>+[1]Tabla_1!KUW13</f>
        <v>0</v>
      </c>
      <c r="KUX13" s="9">
        <f>+[1]Tabla_1!KUX13</f>
        <v>0</v>
      </c>
      <c r="KUY13" s="9">
        <f>+[1]Tabla_1!KUY13</f>
        <v>0</v>
      </c>
      <c r="KUZ13" s="9">
        <f>+[1]Tabla_1!KUZ13</f>
        <v>0</v>
      </c>
      <c r="KVA13" s="9">
        <f>+[1]Tabla_1!KVA13</f>
        <v>0</v>
      </c>
      <c r="KVB13" s="9">
        <f>+[1]Tabla_1!KVB13</f>
        <v>0</v>
      </c>
      <c r="KVC13" s="9">
        <f>+[1]Tabla_1!KVC13</f>
        <v>0</v>
      </c>
      <c r="KVD13" s="9">
        <f>+[1]Tabla_1!KVD13</f>
        <v>0</v>
      </c>
      <c r="KVE13" s="9">
        <f>+[1]Tabla_1!KVE13</f>
        <v>0</v>
      </c>
      <c r="KVF13" s="9">
        <f>+[1]Tabla_1!KVF13</f>
        <v>0</v>
      </c>
      <c r="KVG13" s="9">
        <f>+[1]Tabla_1!KVG13</f>
        <v>0</v>
      </c>
      <c r="KVH13" s="9">
        <f>+[1]Tabla_1!KVH13</f>
        <v>0</v>
      </c>
      <c r="KVI13" s="9">
        <f>+[1]Tabla_1!KVI13</f>
        <v>0</v>
      </c>
      <c r="KVJ13" s="9">
        <f>+[1]Tabla_1!KVJ13</f>
        <v>0</v>
      </c>
      <c r="KVK13" s="9">
        <f>+[1]Tabla_1!KVK13</f>
        <v>0</v>
      </c>
      <c r="KVL13" s="9">
        <f>+[1]Tabla_1!KVL13</f>
        <v>0</v>
      </c>
      <c r="KVM13" s="9">
        <f>+[1]Tabla_1!KVM13</f>
        <v>0</v>
      </c>
      <c r="KVN13" s="9">
        <f>+[1]Tabla_1!KVN13</f>
        <v>0</v>
      </c>
      <c r="KVO13" s="9">
        <f>+[1]Tabla_1!KVO13</f>
        <v>0</v>
      </c>
      <c r="KVP13" s="9">
        <f>+[1]Tabla_1!KVP13</f>
        <v>0</v>
      </c>
      <c r="KVQ13" s="9">
        <f>+[1]Tabla_1!KVQ13</f>
        <v>0</v>
      </c>
      <c r="KVR13" s="9">
        <f>+[1]Tabla_1!KVR13</f>
        <v>0</v>
      </c>
      <c r="KVS13" s="9">
        <f>+[1]Tabla_1!KVS13</f>
        <v>0</v>
      </c>
      <c r="KVT13" s="9">
        <f>+[1]Tabla_1!KVT13</f>
        <v>0</v>
      </c>
      <c r="KVU13" s="9">
        <f>+[1]Tabla_1!KVU13</f>
        <v>0</v>
      </c>
      <c r="KVV13" s="9">
        <f>+[1]Tabla_1!KVV13</f>
        <v>0</v>
      </c>
      <c r="KVW13" s="9">
        <f>+[1]Tabla_1!KVW13</f>
        <v>0</v>
      </c>
      <c r="KVX13" s="9">
        <f>+[1]Tabla_1!KVX13</f>
        <v>0</v>
      </c>
      <c r="KVY13" s="9">
        <f>+[1]Tabla_1!KVY13</f>
        <v>0</v>
      </c>
      <c r="KVZ13" s="9">
        <f>+[1]Tabla_1!KVZ13</f>
        <v>0</v>
      </c>
      <c r="KWA13" s="9">
        <f>+[1]Tabla_1!KWA13</f>
        <v>0</v>
      </c>
      <c r="KWB13" s="9">
        <f>+[1]Tabla_1!KWB13</f>
        <v>0</v>
      </c>
      <c r="KWC13" s="9">
        <f>+[1]Tabla_1!KWC13</f>
        <v>0</v>
      </c>
      <c r="KWD13" s="9">
        <f>+[1]Tabla_1!KWD13</f>
        <v>0</v>
      </c>
      <c r="KWE13" s="9">
        <f>+[1]Tabla_1!KWE13</f>
        <v>0</v>
      </c>
      <c r="KWF13" s="9">
        <f>+[1]Tabla_1!KWF13</f>
        <v>0</v>
      </c>
      <c r="KWG13" s="9">
        <f>+[1]Tabla_1!KWG13</f>
        <v>0</v>
      </c>
      <c r="KWH13" s="9">
        <f>+[1]Tabla_1!KWH13</f>
        <v>0</v>
      </c>
      <c r="KWI13" s="9">
        <f>+[1]Tabla_1!KWI13</f>
        <v>0</v>
      </c>
      <c r="KWJ13" s="9">
        <f>+[1]Tabla_1!KWJ13</f>
        <v>0</v>
      </c>
      <c r="KWK13" s="9">
        <f>+[1]Tabla_1!KWK13</f>
        <v>0</v>
      </c>
      <c r="KWL13" s="9">
        <f>+[1]Tabla_1!KWL13</f>
        <v>0</v>
      </c>
      <c r="KWM13" s="9">
        <f>+[1]Tabla_1!KWM13</f>
        <v>0</v>
      </c>
      <c r="KWN13" s="9">
        <f>+[1]Tabla_1!KWN13</f>
        <v>0</v>
      </c>
      <c r="KWO13" s="9">
        <f>+[1]Tabla_1!KWO13</f>
        <v>0</v>
      </c>
      <c r="KWP13" s="9">
        <f>+[1]Tabla_1!KWP13</f>
        <v>0</v>
      </c>
      <c r="KWQ13" s="9">
        <f>+[1]Tabla_1!KWQ13</f>
        <v>0</v>
      </c>
      <c r="KWR13" s="9">
        <f>+[1]Tabla_1!KWR13</f>
        <v>0</v>
      </c>
      <c r="KWS13" s="9">
        <f>+[1]Tabla_1!KWS13</f>
        <v>0</v>
      </c>
      <c r="KWT13" s="9">
        <f>+[1]Tabla_1!KWT13</f>
        <v>0</v>
      </c>
      <c r="KWU13" s="9">
        <f>+[1]Tabla_1!KWU13</f>
        <v>0</v>
      </c>
      <c r="KWV13" s="9">
        <f>+[1]Tabla_1!KWV13</f>
        <v>0</v>
      </c>
      <c r="KWW13" s="9">
        <f>+[1]Tabla_1!KWW13</f>
        <v>0</v>
      </c>
      <c r="KWX13" s="9">
        <f>+[1]Tabla_1!KWX13</f>
        <v>0</v>
      </c>
      <c r="KWY13" s="9">
        <f>+[1]Tabla_1!KWY13</f>
        <v>0</v>
      </c>
      <c r="KWZ13" s="9">
        <f>+[1]Tabla_1!KWZ13</f>
        <v>0</v>
      </c>
      <c r="KXA13" s="9">
        <f>+[1]Tabla_1!KXA13</f>
        <v>0</v>
      </c>
      <c r="KXB13" s="9">
        <f>+[1]Tabla_1!KXB13</f>
        <v>0</v>
      </c>
      <c r="KXC13" s="9">
        <f>+[1]Tabla_1!KXC13</f>
        <v>0</v>
      </c>
      <c r="KXD13" s="9">
        <f>+[1]Tabla_1!KXD13</f>
        <v>0</v>
      </c>
      <c r="KXE13" s="9">
        <f>+[1]Tabla_1!KXE13</f>
        <v>0</v>
      </c>
      <c r="KXF13" s="9">
        <f>+[1]Tabla_1!KXF13</f>
        <v>0</v>
      </c>
      <c r="KXG13" s="9">
        <f>+[1]Tabla_1!KXG13</f>
        <v>0</v>
      </c>
      <c r="KXH13" s="9">
        <f>+[1]Tabla_1!KXH13</f>
        <v>0</v>
      </c>
      <c r="KXI13" s="9">
        <f>+[1]Tabla_1!KXI13</f>
        <v>0</v>
      </c>
      <c r="KXJ13" s="9">
        <f>+[1]Tabla_1!KXJ13</f>
        <v>0</v>
      </c>
      <c r="KXK13" s="9">
        <f>+[1]Tabla_1!KXK13</f>
        <v>0</v>
      </c>
      <c r="KXL13" s="9">
        <f>+[1]Tabla_1!KXL13</f>
        <v>0</v>
      </c>
      <c r="KXM13" s="9">
        <f>+[1]Tabla_1!KXM13</f>
        <v>0</v>
      </c>
      <c r="KXN13" s="9">
        <f>+[1]Tabla_1!KXN13</f>
        <v>0</v>
      </c>
      <c r="KXO13" s="9">
        <f>+[1]Tabla_1!KXO13</f>
        <v>0</v>
      </c>
      <c r="KXP13" s="9">
        <f>+[1]Tabla_1!KXP13</f>
        <v>0</v>
      </c>
      <c r="KXQ13" s="9">
        <f>+[1]Tabla_1!KXQ13</f>
        <v>0</v>
      </c>
      <c r="KXR13" s="9">
        <f>+[1]Tabla_1!KXR13</f>
        <v>0</v>
      </c>
      <c r="KXS13" s="9">
        <f>+[1]Tabla_1!KXS13</f>
        <v>0</v>
      </c>
      <c r="KXT13" s="9">
        <f>+[1]Tabla_1!KXT13</f>
        <v>0</v>
      </c>
      <c r="KXU13" s="9">
        <f>+[1]Tabla_1!KXU13</f>
        <v>0</v>
      </c>
      <c r="KXV13" s="9">
        <f>+[1]Tabla_1!KXV13</f>
        <v>0</v>
      </c>
      <c r="KXW13" s="9">
        <f>+[1]Tabla_1!KXW13</f>
        <v>0</v>
      </c>
      <c r="KXX13" s="9">
        <f>+[1]Tabla_1!KXX13</f>
        <v>0</v>
      </c>
      <c r="KXY13" s="9">
        <f>+[1]Tabla_1!KXY13</f>
        <v>0</v>
      </c>
      <c r="KXZ13" s="9">
        <f>+[1]Tabla_1!KXZ13</f>
        <v>0</v>
      </c>
      <c r="KYA13" s="9">
        <f>+[1]Tabla_1!KYA13</f>
        <v>0</v>
      </c>
      <c r="KYB13" s="9">
        <f>+[1]Tabla_1!KYB13</f>
        <v>0</v>
      </c>
      <c r="KYC13" s="9">
        <f>+[1]Tabla_1!KYC13</f>
        <v>0</v>
      </c>
      <c r="KYD13" s="9">
        <f>+[1]Tabla_1!KYD13</f>
        <v>0</v>
      </c>
      <c r="KYE13" s="9">
        <f>+[1]Tabla_1!KYE13</f>
        <v>0</v>
      </c>
      <c r="KYF13" s="9">
        <f>+[1]Tabla_1!KYF13</f>
        <v>0</v>
      </c>
      <c r="KYG13" s="9">
        <f>+[1]Tabla_1!KYG13</f>
        <v>0</v>
      </c>
      <c r="KYH13" s="9">
        <f>+[1]Tabla_1!KYH13</f>
        <v>0</v>
      </c>
      <c r="KYI13" s="9">
        <f>+[1]Tabla_1!KYI13</f>
        <v>0</v>
      </c>
      <c r="KYJ13" s="9">
        <f>+[1]Tabla_1!KYJ13</f>
        <v>0</v>
      </c>
      <c r="KYK13" s="9">
        <f>+[1]Tabla_1!KYK13</f>
        <v>0</v>
      </c>
      <c r="KYL13" s="9">
        <f>+[1]Tabla_1!KYL13</f>
        <v>0</v>
      </c>
      <c r="KYM13" s="9">
        <f>+[1]Tabla_1!KYM13</f>
        <v>0</v>
      </c>
      <c r="KYN13" s="9">
        <f>+[1]Tabla_1!KYN13</f>
        <v>0</v>
      </c>
      <c r="KYO13" s="9">
        <f>+[1]Tabla_1!KYO13</f>
        <v>0</v>
      </c>
      <c r="KYP13" s="9">
        <f>+[1]Tabla_1!KYP13</f>
        <v>0</v>
      </c>
      <c r="KYQ13" s="9">
        <f>+[1]Tabla_1!KYQ13</f>
        <v>0</v>
      </c>
      <c r="KYR13" s="9">
        <f>+[1]Tabla_1!KYR13</f>
        <v>0</v>
      </c>
      <c r="KYS13" s="9">
        <f>+[1]Tabla_1!KYS13</f>
        <v>0</v>
      </c>
      <c r="KYT13" s="9">
        <f>+[1]Tabla_1!KYT13</f>
        <v>0</v>
      </c>
      <c r="KYU13" s="9">
        <f>+[1]Tabla_1!KYU13</f>
        <v>0</v>
      </c>
      <c r="KYV13" s="9">
        <f>+[1]Tabla_1!KYV13</f>
        <v>0</v>
      </c>
      <c r="KYW13" s="9">
        <f>+[1]Tabla_1!KYW13</f>
        <v>0</v>
      </c>
      <c r="KYX13" s="9">
        <f>+[1]Tabla_1!KYX13</f>
        <v>0</v>
      </c>
      <c r="KYY13" s="9">
        <f>+[1]Tabla_1!KYY13</f>
        <v>0</v>
      </c>
      <c r="KYZ13" s="9">
        <f>+[1]Tabla_1!KYZ13</f>
        <v>0</v>
      </c>
      <c r="KZA13" s="9">
        <f>+[1]Tabla_1!KZA13</f>
        <v>0</v>
      </c>
      <c r="KZB13" s="9">
        <f>+[1]Tabla_1!KZB13</f>
        <v>0</v>
      </c>
      <c r="KZC13" s="9">
        <f>+[1]Tabla_1!KZC13</f>
        <v>0</v>
      </c>
      <c r="KZD13" s="9">
        <f>+[1]Tabla_1!KZD13</f>
        <v>0</v>
      </c>
      <c r="KZE13" s="9">
        <f>+[1]Tabla_1!KZE13</f>
        <v>0</v>
      </c>
      <c r="KZF13" s="9">
        <f>+[1]Tabla_1!KZF13</f>
        <v>0</v>
      </c>
      <c r="KZG13" s="9">
        <f>+[1]Tabla_1!KZG13</f>
        <v>0</v>
      </c>
      <c r="KZH13" s="9">
        <f>+[1]Tabla_1!KZH13</f>
        <v>0</v>
      </c>
      <c r="KZI13" s="9">
        <f>+[1]Tabla_1!KZI13</f>
        <v>0</v>
      </c>
      <c r="KZJ13" s="9">
        <f>+[1]Tabla_1!KZJ13</f>
        <v>0</v>
      </c>
      <c r="KZK13" s="9">
        <f>+[1]Tabla_1!KZK13</f>
        <v>0</v>
      </c>
      <c r="KZL13" s="9">
        <f>+[1]Tabla_1!KZL13</f>
        <v>0</v>
      </c>
      <c r="KZM13" s="9">
        <f>+[1]Tabla_1!KZM13</f>
        <v>0</v>
      </c>
      <c r="KZN13" s="9">
        <f>+[1]Tabla_1!KZN13</f>
        <v>0</v>
      </c>
      <c r="KZO13" s="9">
        <f>+[1]Tabla_1!KZO13</f>
        <v>0</v>
      </c>
      <c r="KZP13" s="9">
        <f>+[1]Tabla_1!KZP13</f>
        <v>0</v>
      </c>
      <c r="KZQ13" s="9">
        <f>+[1]Tabla_1!KZQ13</f>
        <v>0</v>
      </c>
      <c r="KZR13" s="9">
        <f>+[1]Tabla_1!KZR13</f>
        <v>0</v>
      </c>
      <c r="KZS13" s="9">
        <f>+[1]Tabla_1!KZS13</f>
        <v>0</v>
      </c>
      <c r="KZT13" s="9">
        <f>+[1]Tabla_1!KZT13</f>
        <v>0</v>
      </c>
      <c r="KZU13" s="9">
        <f>+[1]Tabla_1!KZU13</f>
        <v>0</v>
      </c>
      <c r="KZV13" s="9">
        <f>+[1]Tabla_1!KZV13</f>
        <v>0</v>
      </c>
      <c r="KZW13" s="9">
        <f>+[1]Tabla_1!KZW13</f>
        <v>0</v>
      </c>
      <c r="KZX13" s="9">
        <f>+[1]Tabla_1!KZX13</f>
        <v>0</v>
      </c>
      <c r="KZY13" s="9">
        <f>+[1]Tabla_1!KZY13</f>
        <v>0</v>
      </c>
      <c r="KZZ13" s="9">
        <f>+[1]Tabla_1!KZZ13</f>
        <v>0</v>
      </c>
      <c r="LAA13" s="9">
        <f>+[1]Tabla_1!LAA13</f>
        <v>0</v>
      </c>
      <c r="LAB13" s="9">
        <f>+[1]Tabla_1!LAB13</f>
        <v>0</v>
      </c>
      <c r="LAC13" s="9">
        <f>+[1]Tabla_1!LAC13</f>
        <v>0</v>
      </c>
      <c r="LAD13" s="9">
        <f>+[1]Tabla_1!LAD13</f>
        <v>0</v>
      </c>
      <c r="LAE13" s="9">
        <f>+[1]Tabla_1!LAE13</f>
        <v>0</v>
      </c>
      <c r="LAF13" s="9">
        <f>+[1]Tabla_1!LAF13</f>
        <v>0</v>
      </c>
      <c r="LAG13" s="9">
        <f>+[1]Tabla_1!LAG13</f>
        <v>0</v>
      </c>
      <c r="LAH13" s="9">
        <f>+[1]Tabla_1!LAH13</f>
        <v>0</v>
      </c>
      <c r="LAI13" s="9">
        <f>+[1]Tabla_1!LAI13</f>
        <v>0</v>
      </c>
      <c r="LAJ13" s="9">
        <f>+[1]Tabla_1!LAJ13</f>
        <v>0</v>
      </c>
      <c r="LAK13" s="9">
        <f>+[1]Tabla_1!LAK13</f>
        <v>0</v>
      </c>
      <c r="LAL13" s="9">
        <f>+[1]Tabla_1!LAL13</f>
        <v>0</v>
      </c>
      <c r="LAM13" s="9">
        <f>+[1]Tabla_1!LAM13</f>
        <v>0</v>
      </c>
      <c r="LAN13" s="9">
        <f>+[1]Tabla_1!LAN13</f>
        <v>0</v>
      </c>
      <c r="LAO13" s="9">
        <f>+[1]Tabla_1!LAO13</f>
        <v>0</v>
      </c>
      <c r="LAP13" s="9">
        <f>+[1]Tabla_1!LAP13</f>
        <v>0</v>
      </c>
      <c r="LAQ13" s="9">
        <f>+[1]Tabla_1!LAQ13</f>
        <v>0</v>
      </c>
      <c r="LAR13" s="9">
        <f>+[1]Tabla_1!LAR13</f>
        <v>0</v>
      </c>
      <c r="LAS13" s="9">
        <f>+[1]Tabla_1!LAS13</f>
        <v>0</v>
      </c>
      <c r="LAT13" s="9">
        <f>+[1]Tabla_1!LAT13</f>
        <v>0</v>
      </c>
      <c r="LAU13" s="9">
        <f>+[1]Tabla_1!LAU13</f>
        <v>0</v>
      </c>
      <c r="LAV13" s="9">
        <f>+[1]Tabla_1!LAV13</f>
        <v>0</v>
      </c>
      <c r="LAW13" s="9">
        <f>+[1]Tabla_1!LAW13</f>
        <v>0</v>
      </c>
      <c r="LAX13" s="9">
        <f>+[1]Tabla_1!LAX13</f>
        <v>0</v>
      </c>
      <c r="LAY13" s="9">
        <f>+[1]Tabla_1!LAY13</f>
        <v>0</v>
      </c>
      <c r="LAZ13" s="9">
        <f>+[1]Tabla_1!LAZ13</f>
        <v>0</v>
      </c>
      <c r="LBA13" s="9">
        <f>+[1]Tabla_1!LBA13</f>
        <v>0</v>
      </c>
      <c r="LBB13" s="9">
        <f>+[1]Tabla_1!LBB13</f>
        <v>0</v>
      </c>
      <c r="LBC13" s="9">
        <f>+[1]Tabla_1!LBC13</f>
        <v>0</v>
      </c>
      <c r="LBD13" s="9">
        <f>+[1]Tabla_1!LBD13</f>
        <v>0</v>
      </c>
      <c r="LBE13" s="9">
        <f>+[1]Tabla_1!LBE13</f>
        <v>0</v>
      </c>
      <c r="LBF13" s="9">
        <f>+[1]Tabla_1!LBF13</f>
        <v>0</v>
      </c>
      <c r="LBG13" s="9">
        <f>+[1]Tabla_1!LBG13</f>
        <v>0</v>
      </c>
      <c r="LBH13" s="9">
        <f>+[1]Tabla_1!LBH13</f>
        <v>0</v>
      </c>
      <c r="LBI13" s="9">
        <f>+[1]Tabla_1!LBI13</f>
        <v>0</v>
      </c>
      <c r="LBJ13" s="9">
        <f>+[1]Tabla_1!LBJ13</f>
        <v>0</v>
      </c>
      <c r="LBK13" s="9">
        <f>+[1]Tabla_1!LBK13</f>
        <v>0</v>
      </c>
      <c r="LBL13" s="9">
        <f>+[1]Tabla_1!LBL13</f>
        <v>0</v>
      </c>
      <c r="LBM13" s="9">
        <f>+[1]Tabla_1!LBM13</f>
        <v>0</v>
      </c>
      <c r="LBN13" s="9">
        <f>+[1]Tabla_1!LBN13</f>
        <v>0</v>
      </c>
      <c r="LBO13" s="9">
        <f>+[1]Tabla_1!LBO13</f>
        <v>0</v>
      </c>
      <c r="LBP13" s="9">
        <f>+[1]Tabla_1!LBP13</f>
        <v>0</v>
      </c>
      <c r="LBQ13" s="9">
        <f>+[1]Tabla_1!LBQ13</f>
        <v>0</v>
      </c>
      <c r="LBR13" s="9">
        <f>+[1]Tabla_1!LBR13</f>
        <v>0</v>
      </c>
      <c r="LBS13" s="9">
        <f>+[1]Tabla_1!LBS13</f>
        <v>0</v>
      </c>
      <c r="LBT13" s="9">
        <f>+[1]Tabla_1!LBT13</f>
        <v>0</v>
      </c>
      <c r="LBU13" s="9">
        <f>+[1]Tabla_1!LBU13</f>
        <v>0</v>
      </c>
      <c r="LBV13" s="9">
        <f>+[1]Tabla_1!LBV13</f>
        <v>0</v>
      </c>
      <c r="LBW13" s="9">
        <f>+[1]Tabla_1!LBW13</f>
        <v>0</v>
      </c>
      <c r="LBX13" s="9">
        <f>+[1]Tabla_1!LBX13</f>
        <v>0</v>
      </c>
      <c r="LBY13" s="9">
        <f>+[1]Tabla_1!LBY13</f>
        <v>0</v>
      </c>
      <c r="LBZ13" s="9">
        <f>+[1]Tabla_1!LBZ13</f>
        <v>0</v>
      </c>
      <c r="LCA13" s="9">
        <f>+[1]Tabla_1!LCA13</f>
        <v>0</v>
      </c>
      <c r="LCB13" s="9">
        <f>+[1]Tabla_1!LCB13</f>
        <v>0</v>
      </c>
      <c r="LCC13" s="9">
        <f>+[1]Tabla_1!LCC13</f>
        <v>0</v>
      </c>
      <c r="LCD13" s="9">
        <f>+[1]Tabla_1!LCD13</f>
        <v>0</v>
      </c>
      <c r="LCE13" s="9">
        <f>+[1]Tabla_1!LCE13</f>
        <v>0</v>
      </c>
      <c r="LCF13" s="9">
        <f>+[1]Tabla_1!LCF13</f>
        <v>0</v>
      </c>
      <c r="LCG13" s="9">
        <f>+[1]Tabla_1!LCG13</f>
        <v>0</v>
      </c>
      <c r="LCH13" s="9">
        <f>+[1]Tabla_1!LCH13</f>
        <v>0</v>
      </c>
      <c r="LCI13" s="9">
        <f>+[1]Tabla_1!LCI13</f>
        <v>0</v>
      </c>
      <c r="LCJ13" s="9">
        <f>+[1]Tabla_1!LCJ13</f>
        <v>0</v>
      </c>
      <c r="LCK13" s="9">
        <f>+[1]Tabla_1!LCK13</f>
        <v>0</v>
      </c>
      <c r="LCL13" s="9">
        <f>+[1]Tabla_1!LCL13</f>
        <v>0</v>
      </c>
      <c r="LCM13" s="9">
        <f>+[1]Tabla_1!LCM13</f>
        <v>0</v>
      </c>
      <c r="LCN13" s="9">
        <f>+[1]Tabla_1!LCN13</f>
        <v>0</v>
      </c>
      <c r="LCO13" s="9">
        <f>+[1]Tabla_1!LCO13</f>
        <v>0</v>
      </c>
      <c r="LCP13" s="9">
        <f>+[1]Tabla_1!LCP13</f>
        <v>0</v>
      </c>
      <c r="LCQ13" s="9">
        <f>+[1]Tabla_1!LCQ13</f>
        <v>0</v>
      </c>
      <c r="LCR13" s="9">
        <f>+[1]Tabla_1!LCR13</f>
        <v>0</v>
      </c>
      <c r="LCS13" s="9">
        <f>+[1]Tabla_1!LCS13</f>
        <v>0</v>
      </c>
      <c r="LCT13" s="9">
        <f>+[1]Tabla_1!LCT13</f>
        <v>0</v>
      </c>
      <c r="LCU13" s="9">
        <f>+[1]Tabla_1!LCU13</f>
        <v>0</v>
      </c>
      <c r="LCV13" s="9">
        <f>+[1]Tabla_1!LCV13</f>
        <v>0</v>
      </c>
      <c r="LCW13" s="9">
        <f>+[1]Tabla_1!LCW13</f>
        <v>0</v>
      </c>
      <c r="LCX13" s="9">
        <f>+[1]Tabla_1!LCX13</f>
        <v>0</v>
      </c>
      <c r="LCY13" s="9">
        <f>+[1]Tabla_1!LCY13</f>
        <v>0</v>
      </c>
      <c r="LCZ13" s="9">
        <f>+[1]Tabla_1!LCZ13</f>
        <v>0</v>
      </c>
      <c r="LDA13" s="9">
        <f>+[1]Tabla_1!LDA13</f>
        <v>0</v>
      </c>
      <c r="LDB13" s="9">
        <f>+[1]Tabla_1!LDB13</f>
        <v>0</v>
      </c>
      <c r="LDC13" s="9">
        <f>+[1]Tabla_1!LDC13</f>
        <v>0</v>
      </c>
      <c r="LDD13" s="9">
        <f>+[1]Tabla_1!LDD13</f>
        <v>0</v>
      </c>
      <c r="LDE13" s="9">
        <f>+[1]Tabla_1!LDE13</f>
        <v>0</v>
      </c>
      <c r="LDF13" s="9">
        <f>+[1]Tabla_1!LDF13</f>
        <v>0</v>
      </c>
      <c r="LDG13" s="9">
        <f>+[1]Tabla_1!LDG13</f>
        <v>0</v>
      </c>
      <c r="LDH13" s="9">
        <f>+[1]Tabla_1!LDH13</f>
        <v>0</v>
      </c>
      <c r="LDI13" s="9">
        <f>+[1]Tabla_1!LDI13</f>
        <v>0</v>
      </c>
      <c r="LDJ13" s="9">
        <f>+[1]Tabla_1!LDJ13</f>
        <v>0</v>
      </c>
      <c r="LDK13" s="9">
        <f>+[1]Tabla_1!LDK13</f>
        <v>0</v>
      </c>
      <c r="LDL13" s="9">
        <f>+[1]Tabla_1!LDL13</f>
        <v>0</v>
      </c>
      <c r="LDM13" s="9">
        <f>+[1]Tabla_1!LDM13</f>
        <v>0</v>
      </c>
      <c r="LDN13" s="9">
        <f>+[1]Tabla_1!LDN13</f>
        <v>0</v>
      </c>
      <c r="LDO13" s="9">
        <f>+[1]Tabla_1!LDO13</f>
        <v>0</v>
      </c>
      <c r="LDP13" s="9">
        <f>+[1]Tabla_1!LDP13</f>
        <v>0</v>
      </c>
      <c r="LDQ13" s="9">
        <f>+[1]Tabla_1!LDQ13</f>
        <v>0</v>
      </c>
      <c r="LDR13" s="9">
        <f>+[1]Tabla_1!LDR13</f>
        <v>0</v>
      </c>
      <c r="LDS13" s="9">
        <f>+[1]Tabla_1!LDS13</f>
        <v>0</v>
      </c>
      <c r="LDT13" s="9">
        <f>+[1]Tabla_1!LDT13</f>
        <v>0</v>
      </c>
      <c r="LDU13" s="9">
        <f>+[1]Tabla_1!LDU13</f>
        <v>0</v>
      </c>
      <c r="LDV13" s="9">
        <f>+[1]Tabla_1!LDV13</f>
        <v>0</v>
      </c>
      <c r="LDW13" s="9">
        <f>+[1]Tabla_1!LDW13</f>
        <v>0</v>
      </c>
      <c r="LDX13" s="9">
        <f>+[1]Tabla_1!LDX13</f>
        <v>0</v>
      </c>
      <c r="LDY13" s="9">
        <f>+[1]Tabla_1!LDY13</f>
        <v>0</v>
      </c>
      <c r="LDZ13" s="9">
        <f>+[1]Tabla_1!LDZ13</f>
        <v>0</v>
      </c>
      <c r="LEA13" s="9">
        <f>+[1]Tabla_1!LEA13</f>
        <v>0</v>
      </c>
      <c r="LEB13" s="9">
        <f>+[1]Tabla_1!LEB13</f>
        <v>0</v>
      </c>
      <c r="LEC13" s="9">
        <f>+[1]Tabla_1!LEC13</f>
        <v>0</v>
      </c>
      <c r="LED13" s="9">
        <f>+[1]Tabla_1!LED13</f>
        <v>0</v>
      </c>
      <c r="LEE13" s="9">
        <f>+[1]Tabla_1!LEE13</f>
        <v>0</v>
      </c>
      <c r="LEF13" s="9">
        <f>+[1]Tabla_1!LEF13</f>
        <v>0</v>
      </c>
      <c r="LEG13" s="9">
        <f>+[1]Tabla_1!LEG13</f>
        <v>0</v>
      </c>
      <c r="LEH13" s="9">
        <f>+[1]Tabla_1!LEH13</f>
        <v>0</v>
      </c>
      <c r="LEI13" s="9">
        <f>+[1]Tabla_1!LEI13</f>
        <v>0</v>
      </c>
      <c r="LEJ13" s="9">
        <f>+[1]Tabla_1!LEJ13</f>
        <v>0</v>
      </c>
      <c r="LEK13" s="9">
        <f>+[1]Tabla_1!LEK13</f>
        <v>0</v>
      </c>
      <c r="LEL13" s="9">
        <f>+[1]Tabla_1!LEL13</f>
        <v>0</v>
      </c>
      <c r="LEM13" s="9">
        <f>+[1]Tabla_1!LEM13</f>
        <v>0</v>
      </c>
      <c r="LEN13" s="9">
        <f>+[1]Tabla_1!LEN13</f>
        <v>0</v>
      </c>
      <c r="LEO13" s="9">
        <f>+[1]Tabla_1!LEO13</f>
        <v>0</v>
      </c>
      <c r="LEP13" s="9">
        <f>+[1]Tabla_1!LEP13</f>
        <v>0</v>
      </c>
      <c r="LEQ13" s="9">
        <f>+[1]Tabla_1!LEQ13</f>
        <v>0</v>
      </c>
      <c r="LER13" s="9">
        <f>+[1]Tabla_1!LER13</f>
        <v>0</v>
      </c>
      <c r="LES13" s="9">
        <f>+[1]Tabla_1!LES13</f>
        <v>0</v>
      </c>
      <c r="LET13" s="9">
        <f>+[1]Tabla_1!LET13</f>
        <v>0</v>
      </c>
      <c r="LEU13" s="9">
        <f>+[1]Tabla_1!LEU13</f>
        <v>0</v>
      </c>
      <c r="LEV13" s="9">
        <f>+[1]Tabla_1!LEV13</f>
        <v>0</v>
      </c>
      <c r="LEW13" s="9">
        <f>+[1]Tabla_1!LEW13</f>
        <v>0</v>
      </c>
      <c r="LEX13" s="9">
        <f>+[1]Tabla_1!LEX13</f>
        <v>0</v>
      </c>
      <c r="LEY13" s="9">
        <f>+[1]Tabla_1!LEY13</f>
        <v>0</v>
      </c>
      <c r="LEZ13" s="9">
        <f>+[1]Tabla_1!LEZ13</f>
        <v>0</v>
      </c>
      <c r="LFA13" s="9">
        <f>+[1]Tabla_1!LFA13</f>
        <v>0</v>
      </c>
      <c r="LFB13" s="9">
        <f>+[1]Tabla_1!LFB13</f>
        <v>0</v>
      </c>
      <c r="LFC13" s="9">
        <f>+[1]Tabla_1!LFC13</f>
        <v>0</v>
      </c>
      <c r="LFD13" s="9">
        <f>+[1]Tabla_1!LFD13</f>
        <v>0</v>
      </c>
      <c r="LFE13" s="9">
        <f>+[1]Tabla_1!LFE13</f>
        <v>0</v>
      </c>
      <c r="LFF13" s="9">
        <f>+[1]Tabla_1!LFF13</f>
        <v>0</v>
      </c>
      <c r="LFG13" s="9">
        <f>+[1]Tabla_1!LFG13</f>
        <v>0</v>
      </c>
      <c r="LFH13" s="9">
        <f>+[1]Tabla_1!LFH13</f>
        <v>0</v>
      </c>
      <c r="LFI13" s="9">
        <f>+[1]Tabla_1!LFI13</f>
        <v>0</v>
      </c>
      <c r="LFJ13" s="9">
        <f>+[1]Tabla_1!LFJ13</f>
        <v>0</v>
      </c>
      <c r="LFK13" s="9">
        <f>+[1]Tabla_1!LFK13</f>
        <v>0</v>
      </c>
      <c r="LFL13" s="9">
        <f>+[1]Tabla_1!LFL13</f>
        <v>0</v>
      </c>
      <c r="LFM13" s="9">
        <f>+[1]Tabla_1!LFM13</f>
        <v>0</v>
      </c>
      <c r="LFN13" s="9">
        <f>+[1]Tabla_1!LFN13</f>
        <v>0</v>
      </c>
      <c r="LFO13" s="9">
        <f>+[1]Tabla_1!LFO13</f>
        <v>0</v>
      </c>
      <c r="LFP13" s="9">
        <f>+[1]Tabla_1!LFP13</f>
        <v>0</v>
      </c>
      <c r="LFQ13" s="9">
        <f>+[1]Tabla_1!LFQ13</f>
        <v>0</v>
      </c>
      <c r="LFR13" s="9">
        <f>+[1]Tabla_1!LFR13</f>
        <v>0</v>
      </c>
      <c r="LFS13" s="9">
        <f>+[1]Tabla_1!LFS13</f>
        <v>0</v>
      </c>
      <c r="LFT13" s="9">
        <f>+[1]Tabla_1!LFT13</f>
        <v>0</v>
      </c>
      <c r="LFU13" s="9">
        <f>+[1]Tabla_1!LFU13</f>
        <v>0</v>
      </c>
      <c r="LFV13" s="9">
        <f>+[1]Tabla_1!LFV13</f>
        <v>0</v>
      </c>
      <c r="LFW13" s="9">
        <f>+[1]Tabla_1!LFW13</f>
        <v>0</v>
      </c>
      <c r="LFX13" s="9">
        <f>+[1]Tabla_1!LFX13</f>
        <v>0</v>
      </c>
      <c r="LFY13" s="9">
        <f>+[1]Tabla_1!LFY13</f>
        <v>0</v>
      </c>
      <c r="LFZ13" s="9">
        <f>+[1]Tabla_1!LFZ13</f>
        <v>0</v>
      </c>
      <c r="LGA13" s="9">
        <f>+[1]Tabla_1!LGA13</f>
        <v>0</v>
      </c>
      <c r="LGB13" s="9">
        <f>+[1]Tabla_1!LGB13</f>
        <v>0</v>
      </c>
      <c r="LGC13" s="9">
        <f>+[1]Tabla_1!LGC13</f>
        <v>0</v>
      </c>
      <c r="LGD13" s="9">
        <f>+[1]Tabla_1!LGD13</f>
        <v>0</v>
      </c>
      <c r="LGE13" s="9">
        <f>+[1]Tabla_1!LGE13</f>
        <v>0</v>
      </c>
      <c r="LGF13" s="9">
        <f>+[1]Tabla_1!LGF13</f>
        <v>0</v>
      </c>
      <c r="LGG13" s="9">
        <f>+[1]Tabla_1!LGG13</f>
        <v>0</v>
      </c>
      <c r="LGH13" s="9">
        <f>+[1]Tabla_1!LGH13</f>
        <v>0</v>
      </c>
      <c r="LGI13" s="9">
        <f>+[1]Tabla_1!LGI13</f>
        <v>0</v>
      </c>
      <c r="LGJ13" s="9">
        <f>+[1]Tabla_1!LGJ13</f>
        <v>0</v>
      </c>
      <c r="LGK13" s="9">
        <f>+[1]Tabla_1!LGK13</f>
        <v>0</v>
      </c>
      <c r="LGL13" s="9">
        <f>+[1]Tabla_1!LGL13</f>
        <v>0</v>
      </c>
      <c r="LGM13" s="9">
        <f>+[1]Tabla_1!LGM13</f>
        <v>0</v>
      </c>
      <c r="LGN13" s="9">
        <f>+[1]Tabla_1!LGN13</f>
        <v>0</v>
      </c>
      <c r="LGO13" s="9">
        <f>+[1]Tabla_1!LGO13</f>
        <v>0</v>
      </c>
      <c r="LGP13" s="9">
        <f>+[1]Tabla_1!LGP13</f>
        <v>0</v>
      </c>
      <c r="LGQ13" s="9">
        <f>+[1]Tabla_1!LGQ13</f>
        <v>0</v>
      </c>
      <c r="LGR13" s="9">
        <f>+[1]Tabla_1!LGR13</f>
        <v>0</v>
      </c>
      <c r="LGS13" s="9">
        <f>+[1]Tabla_1!LGS13</f>
        <v>0</v>
      </c>
      <c r="LGT13" s="9">
        <f>+[1]Tabla_1!LGT13</f>
        <v>0</v>
      </c>
      <c r="LGU13" s="9">
        <f>+[1]Tabla_1!LGU13</f>
        <v>0</v>
      </c>
      <c r="LGV13" s="9">
        <f>+[1]Tabla_1!LGV13</f>
        <v>0</v>
      </c>
      <c r="LGW13" s="9">
        <f>+[1]Tabla_1!LGW13</f>
        <v>0</v>
      </c>
      <c r="LGX13" s="9">
        <f>+[1]Tabla_1!LGX13</f>
        <v>0</v>
      </c>
      <c r="LGY13" s="9">
        <f>+[1]Tabla_1!LGY13</f>
        <v>0</v>
      </c>
      <c r="LGZ13" s="9">
        <f>+[1]Tabla_1!LGZ13</f>
        <v>0</v>
      </c>
      <c r="LHA13" s="9">
        <f>+[1]Tabla_1!LHA13</f>
        <v>0</v>
      </c>
      <c r="LHB13" s="9">
        <f>+[1]Tabla_1!LHB13</f>
        <v>0</v>
      </c>
      <c r="LHC13" s="9">
        <f>+[1]Tabla_1!LHC13</f>
        <v>0</v>
      </c>
      <c r="LHD13" s="9">
        <f>+[1]Tabla_1!LHD13</f>
        <v>0</v>
      </c>
      <c r="LHE13" s="9">
        <f>+[1]Tabla_1!LHE13</f>
        <v>0</v>
      </c>
      <c r="LHF13" s="9">
        <f>+[1]Tabla_1!LHF13</f>
        <v>0</v>
      </c>
      <c r="LHG13" s="9">
        <f>+[1]Tabla_1!LHG13</f>
        <v>0</v>
      </c>
      <c r="LHH13" s="9">
        <f>+[1]Tabla_1!LHH13</f>
        <v>0</v>
      </c>
      <c r="LHI13" s="9">
        <f>+[1]Tabla_1!LHI13</f>
        <v>0</v>
      </c>
      <c r="LHJ13" s="9">
        <f>+[1]Tabla_1!LHJ13</f>
        <v>0</v>
      </c>
      <c r="LHK13" s="9">
        <f>+[1]Tabla_1!LHK13</f>
        <v>0</v>
      </c>
      <c r="LHL13" s="9">
        <f>+[1]Tabla_1!LHL13</f>
        <v>0</v>
      </c>
      <c r="LHM13" s="9">
        <f>+[1]Tabla_1!LHM13</f>
        <v>0</v>
      </c>
      <c r="LHN13" s="9">
        <f>+[1]Tabla_1!LHN13</f>
        <v>0</v>
      </c>
      <c r="LHO13" s="9">
        <f>+[1]Tabla_1!LHO13</f>
        <v>0</v>
      </c>
      <c r="LHP13" s="9">
        <f>+[1]Tabla_1!LHP13</f>
        <v>0</v>
      </c>
      <c r="LHQ13" s="9">
        <f>+[1]Tabla_1!LHQ13</f>
        <v>0</v>
      </c>
      <c r="LHR13" s="9">
        <f>+[1]Tabla_1!LHR13</f>
        <v>0</v>
      </c>
      <c r="LHS13" s="9">
        <f>+[1]Tabla_1!LHS13</f>
        <v>0</v>
      </c>
      <c r="LHT13" s="9">
        <f>+[1]Tabla_1!LHT13</f>
        <v>0</v>
      </c>
      <c r="LHU13" s="9">
        <f>+[1]Tabla_1!LHU13</f>
        <v>0</v>
      </c>
      <c r="LHV13" s="9">
        <f>+[1]Tabla_1!LHV13</f>
        <v>0</v>
      </c>
      <c r="LHW13" s="9">
        <f>+[1]Tabla_1!LHW13</f>
        <v>0</v>
      </c>
      <c r="LHX13" s="9">
        <f>+[1]Tabla_1!LHX13</f>
        <v>0</v>
      </c>
      <c r="LHY13" s="9">
        <f>+[1]Tabla_1!LHY13</f>
        <v>0</v>
      </c>
      <c r="LHZ13" s="9">
        <f>+[1]Tabla_1!LHZ13</f>
        <v>0</v>
      </c>
      <c r="LIA13" s="9">
        <f>+[1]Tabla_1!LIA13</f>
        <v>0</v>
      </c>
      <c r="LIB13" s="9">
        <f>+[1]Tabla_1!LIB13</f>
        <v>0</v>
      </c>
      <c r="LIC13" s="9">
        <f>+[1]Tabla_1!LIC13</f>
        <v>0</v>
      </c>
      <c r="LID13" s="9">
        <f>+[1]Tabla_1!LID13</f>
        <v>0</v>
      </c>
      <c r="LIE13" s="9">
        <f>+[1]Tabla_1!LIE13</f>
        <v>0</v>
      </c>
      <c r="LIF13" s="9">
        <f>+[1]Tabla_1!LIF13</f>
        <v>0</v>
      </c>
      <c r="LIG13" s="9">
        <f>+[1]Tabla_1!LIG13</f>
        <v>0</v>
      </c>
      <c r="LIH13" s="9">
        <f>+[1]Tabla_1!LIH13</f>
        <v>0</v>
      </c>
      <c r="LII13" s="9">
        <f>+[1]Tabla_1!LII13</f>
        <v>0</v>
      </c>
      <c r="LIJ13" s="9">
        <f>+[1]Tabla_1!LIJ13</f>
        <v>0</v>
      </c>
      <c r="LIK13" s="9">
        <f>+[1]Tabla_1!LIK13</f>
        <v>0</v>
      </c>
      <c r="LIL13" s="9">
        <f>+[1]Tabla_1!LIL13</f>
        <v>0</v>
      </c>
      <c r="LIM13" s="9">
        <f>+[1]Tabla_1!LIM13</f>
        <v>0</v>
      </c>
      <c r="LIN13" s="9">
        <f>+[1]Tabla_1!LIN13</f>
        <v>0</v>
      </c>
      <c r="LIO13" s="9">
        <f>+[1]Tabla_1!LIO13</f>
        <v>0</v>
      </c>
      <c r="LIP13" s="9">
        <f>+[1]Tabla_1!LIP13</f>
        <v>0</v>
      </c>
      <c r="LIQ13" s="9">
        <f>+[1]Tabla_1!LIQ13</f>
        <v>0</v>
      </c>
      <c r="LIR13" s="9">
        <f>+[1]Tabla_1!LIR13</f>
        <v>0</v>
      </c>
      <c r="LIS13" s="9">
        <f>+[1]Tabla_1!LIS13</f>
        <v>0</v>
      </c>
      <c r="LIT13" s="9">
        <f>+[1]Tabla_1!LIT13</f>
        <v>0</v>
      </c>
      <c r="LIU13" s="9">
        <f>+[1]Tabla_1!LIU13</f>
        <v>0</v>
      </c>
      <c r="LIV13" s="9">
        <f>+[1]Tabla_1!LIV13</f>
        <v>0</v>
      </c>
      <c r="LIW13" s="9">
        <f>+[1]Tabla_1!LIW13</f>
        <v>0</v>
      </c>
      <c r="LIX13" s="9">
        <f>+[1]Tabla_1!LIX13</f>
        <v>0</v>
      </c>
      <c r="LIY13" s="9">
        <f>+[1]Tabla_1!LIY13</f>
        <v>0</v>
      </c>
      <c r="LIZ13" s="9">
        <f>+[1]Tabla_1!LIZ13</f>
        <v>0</v>
      </c>
      <c r="LJA13" s="9">
        <f>+[1]Tabla_1!LJA13</f>
        <v>0</v>
      </c>
      <c r="LJB13" s="9">
        <f>+[1]Tabla_1!LJB13</f>
        <v>0</v>
      </c>
      <c r="LJC13" s="9">
        <f>+[1]Tabla_1!LJC13</f>
        <v>0</v>
      </c>
      <c r="LJD13" s="9">
        <f>+[1]Tabla_1!LJD13</f>
        <v>0</v>
      </c>
      <c r="LJE13" s="9">
        <f>+[1]Tabla_1!LJE13</f>
        <v>0</v>
      </c>
      <c r="LJF13" s="9">
        <f>+[1]Tabla_1!LJF13</f>
        <v>0</v>
      </c>
      <c r="LJG13" s="9">
        <f>+[1]Tabla_1!LJG13</f>
        <v>0</v>
      </c>
      <c r="LJH13" s="9">
        <f>+[1]Tabla_1!LJH13</f>
        <v>0</v>
      </c>
      <c r="LJI13" s="9">
        <f>+[1]Tabla_1!LJI13</f>
        <v>0</v>
      </c>
      <c r="LJJ13" s="9">
        <f>+[1]Tabla_1!LJJ13</f>
        <v>0</v>
      </c>
      <c r="LJK13" s="9">
        <f>+[1]Tabla_1!LJK13</f>
        <v>0</v>
      </c>
      <c r="LJL13" s="9">
        <f>+[1]Tabla_1!LJL13</f>
        <v>0</v>
      </c>
      <c r="LJM13" s="9">
        <f>+[1]Tabla_1!LJM13</f>
        <v>0</v>
      </c>
      <c r="LJN13" s="9">
        <f>+[1]Tabla_1!LJN13</f>
        <v>0</v>
      </c>
      <c r="LJO13" s="9">
        <f>+[1]Tabla_1!LJO13</f>
        <v>0</v>
      </c>
      <c r="LJP13" s="9">
        <f>+[1]Tabla_1!LJP13</f>
        <v>0</v>
      </c>
      <c r="LJQ13" s="9">
        <f>+[1]Tabla_1!LJQ13</f>
        <v>0</v>
      </c>
      <c r="LJR13" s="9">
        <f>+[1]Tabla_1!LJR13</f>
        <v>0</v>
      </c>
      <c r="LJS13" s="9">
        <f>+[1]Tabla_1!LJS13</f>
        <v>0</v>
      </c>
      <c r="LJT13" s="9">
        <f>+[1]Tabla_1!LJT13</f>
        <v>0</v>
      </c>
      <c r="LJU13" s="9">
        <f>+[1]Tabla_1!LJU13</f>
        <v>0</v>
      </c>
      <c r="LJV13" s="9">
        <f>+[1]Tabla_1!LJV13</f>
        <v>0</v>
      </c>
      <c r="LJW13" s="9">
        <f>+[1]Tabla_1!LJW13</f>
        <v>0</v>
      </c>
      <c r="LJX13" s="9">
        <f>+[1]Tabla_1!LJX13</f>
        <v>0</v>
      </c>
      <c r="LJY13" s="9">
        <f>+[1]Tabla_1!LJY13</f>
        <v>0</v>
      </c>
      <c r="LJZ13" s="9">
        <f>+[1]Tabla_1!LJZ13</f>
        <v>0</v>
      </c>
      <c r="LKA13" s="9">
        <f>+[1]Tabla_1!LKA13</f>
        <v>0</v>
      </c>
      <c r="LKB13" s="9">
        <f>+[1]Tabla_1!LKB13</f>
        <v>0</v>
      </c>
      <c r="LKC13" s="9">
        <f>+[1]Tabla_1!LKC13</f>
        <v>0</v>
      </c>
      <c r="LKD13" s="9">
        <f>+[1]Tabla_1!LKD13</f>
        <v>0</v>
      </c>
      <c r="LKE13" s="9">
        <f>+[1]Tabla_1!LKE13</f>
        <v>0</v>
      </c>
      <c r="LKF13" s="9">
        <f>+[1]Tabla_1!LKF13</f>
        <v>0</v>
      </c>
      <c r="LKG13" s="9">
        <f>+[1]Tabla_1!LKG13</f>
        <v>0</v>
      </c>
      <c r="LKH13" s="9">
        <f>+[1]Tabla_1!LKH13</f>
        <v>0</v>
      </c>
      <c r="LKI13" s="9">
        <f>+[1]Tabla_1!LKI13</f>
        <v>0</v>
      </c>
      <c r="LKJ13" s="9">
        <f>+[1]Tabla_1!LKJ13</f>
        <v>0</v>
      </c>
      <c r="LKK13" s="9">
        <f>+[1]Tabla_1!LKK13</f>
        <v>0</v>
      </c>
      <c r="LKL13" s="9">
        <f>+[1]Tabla_1!LKL13</f>
        <v>0</v>
      </c>
      <c r="LKM13" s="9">
        <f>+[1]Tabla_1!LKM13</f>
        <v>0</v>
      </c>
      <c r="LKN13" s="9">
        <f>+[1]Tabla_1!LKN13</f>
        <v>0</v>
      </c>
      <c r="LKO13" s="9">
        <f>+[1]Tabla_1!LKO13</f>
        <v>0</v>
      </c>
      <c r="LKP13" s="9">
        <f>+[1]Tabla_1!LKP13</f>
        <v>0</v>
      </c>
      <c r="LKQ13" s="9">
        <f>+[1]Tabla_1!LKQ13</f>
        <v>0</v>
      </c>
      <c r="LKR13" s="9">
        <f>+[1]Tabla_1!LKR13</f>
        <v>0</v>
      </c>
      <c r="LKS13" s="9">
        <f>+[1]Tabla_1!LKS13</f>
        <v>0</v>
      </c>
      <c r="LKT13" s="9">
        <f>+[1]Tabla_1!LKT13</f>
        <v>0</v>
      </c>
      <c r="LKU13" s="9">
        <f>+[1]Tabla_1!LKU13</f>
        <v>0</v>
      </c>
      <c r="LKV13" s="9">
        <f>+[1]Tabla_1!LKV13</f>
        <v>0</v>
      </c>
      <c r="LKW13" s="9">
        <f>+[1]Tabla_1!LKW13</f>
        <v>0</v>
      </c>
      <c r="LKX13" s="9">
        <f>+[1]Tabla_1!LKX13</f>
        <v>0</v>
      </c>
      <c r="LKY13" s="9">
        <f>+[1]Tabla_1!LKY13</f>
        <v>0</v>
      </c>
      <c r="LKZ13" s="9">
        <f>+[1]Tabla_1!LKZ13</f>
        <v>0</v>
      </c>
      <c r="LLA13" s="9">
        <f>+[1]Tabla_1!LLA13</f>
        <v>0</v>
      </c>
      <c r="LLB13" s="9">
        <f>+[1]Tabla_1!LLB13</f>
        <v>0</v>
      </c>
      <c r="LLC13" s="9">
        <f>+[1]Tabla_1!LLC13</f>
        <v>0</v>
      </c>
      <c r="LLD13" s="9">
        <f>+[1]Tabla_1!LLD13</f>
        <v>0</v>
      </c>
      <c r="LLE13" s="9">
        <f>+[1]Tabla_1!LLE13</f>
        <v>0</v>
      </c>
      <c r="LLF13" s="9">
        <f>+[1]Tabla_1!LLF13</f>
        <v>0</v>
      </c>
      <c r="LLG13" s="9">
        <f>+[1]Tabla_1!LLG13</f>
        <v>0</v>
      </c>
      <c r="LLH13" s="9">
        <f>+[1]Tabla_1!LLH13</f>
        <v>0</v>
      </c>
      <c r="LLI13" s="9">
        <f>+[1]Tabla_1!LLI13</f>
        <v>0</v>
      </c>
      <c r="LLJ13" s="9">
        <f>+[1]Tabla_1!LLJ13</f>
        <v>0</v>
      </c>
      <c r="LLK13" s="9">
        <f>+[1]Tabla_1!LLK13</f>
        <v>0</v>
      </c>
      <c r="LLL13" s="9">
        <f>+[1]Tabla_1!LLL13</f>
        <v>0</v>
      </c>
      <c r="LLM13" s="9">
        <f>+[1]Tabla_1!LLM13</f>
        <v>0</v>
      </c>
      <c r="LLN13" s="9">
        <f>+[1]Tabla_1!LLN13</f>
        <v>0</v>
      </c>
      <c r="LLO13" s="9">
        <f>+[1]Tabla_1!LLO13</f>
        <v>0</v>
      </c>
      <c r="LLP13" s="9">
        <f>+[1]Tabla_1!LLP13</f>
        <v>0</v>
      </c>
      <c r="LLQ13" s="9">
        <f>+[1]Tabla_1!LLQ13</f>
        <v>0</v>
      </c>
      <c r="LLR13" s="9">
        <f>+[1]Tabla_1!LLR13</f>
        <v>0</v>
      </c>
      <c r="LLS13" s="9">
        <f>+[1]Tabla_1!LLS13</f>
        <v>0</v>
      </c>
      <c r="LLT13" s="9">
        <f>+[1]Tabla_1!LLT13</f>
        <v>0</v>
      </c>
      <c r="LLU13" s="9">
        <f>+[1]Tabla_1!LLU13</f>
        <v>0</v>
      </c>
      <c r="LLV13" s="9">
        <f>+[1]Tabla_1!LLV13</f>
        <v>0</v>
      </c>
      <c r="LLW13" s="9">
        <f>+[1]Tabla_1!LLW13</f>
        <v>0</v>
      </c>
      <c r="LLX13" s="9">
        <f>+[1]Tabla_1!LLX13</f>
        <v>0</v>
      </c>
      <c r="LLY13" s="9">
        <f>+[1]Tabla_1!LLY13</f>
        <v>0</v>
      </c>
      <c r="LLZ13" s="9">
        <f>+[1]Tabla_1!LLZ13</f>
        <v>0</v>
      </c>
      <c r="LMA13" s="9">
        <f>+[1]Tabla_1!LMA13</f>
        <v>0</v>
      </c>
      <c r="LMB13" s="9">
        <f>+[1]Tabla_1!LMB13</f>
        <v>0</v>
      </c>
      <c r="LMC13" s="9">
        <f>+[1]Tabla_1!LMC13</f>
        <v>0</v>
      </c>
      <c r="LMD13" s="9">
        <f>+[1]Tabla_1!LMD13</f>
        <v>0</v>
      </c>
      <c r="LME13" s="9">
        <f>+[1]Tabla_1!LME13</f>
        <v>0</v>
      </c>
      <c r="LMF13" s="9">
        <f>+[1]Tabla_1!LMF13</f>
        <v>0</v>
      </c>
      <c r="LMG13" s="9">
        <f>+[1]Tabla_1!LMG13</f>
        <v>0</v>
      </c>
      <c r="LMH13" s="9">
        <f>+[1]Tabla_1!LMH13</f>
        <v>0</v>
      </c>
      <c r="LMI13" s="9">
        <f>+[1]Tabla_1!LMI13</f>
        <v>0</v>
      </c>
      <c r="LMJ13" s="9">
        <f>+[1]Tabla_1!LMJ13</f>
        <v>0</v>
      </c>
      <c r="LMK13" s="9">
        <f>+[1]Tabla_1!LMK13</f>
        <v>0</v>
      </c>
      <c r="LML13" s="9">
        <f>+[1]Tabla_1!LML13</f>
        <v>0</v>
      </c>
      <c r="LMM13" s="9">
        <f>+[1]Tabla_1!LMM13</f>
        <v>0</v>
      </c>
      <c r="LMN13" s="9">
        <f>+[1]Tabla_1!LMN13</f>
        <v>0</v>
      </c>
      <c r="LMO13" s="9">
        <f>+[1]Tabla_1!LMO13</f>
        <v>0</v>
      </c>
      <c r="LMP13" s="9">
        <f>+[1]Tabla_1!LMP13</f>
        <v>0</v>
      </c>
      <c r="LMQ13" s="9">
        <f>+[1]Tabla_1!LMQ13</f>
        <v>0</v>
      </c>
      <c r="LMR13" s="9">
        <f>+[1]Tabla_1!LMR13</f>
        <v>0</v>
      </c>
      <c r="LMS13" s="9">
        <f>+[1]Tabla_1!LMS13</f>
        <v>0</v>
      </c>
      <c r="LMT13" s="9">
        <f>+[1]Tabla_1!LMT13</f>
        <v>0</v>
      </c>
      <c r="LMU13" s="9">
        <f>+[1]Tabla_1!LMU13</f>
        <v>0</v>
      </c>
      <c r="LMV13" s="9">
        <f>+[1]Tabla_1!LMV13</f>
        <v>0</v>
      </c>
      <c r="LMW13" s="9">
        <f>+[1]Tabla_1!LMW13</f>
        <v>0</v>
      </c>
      <c r="LMX13" s="9">
        <f>+[1]Tabla_1!LMX13</f>
        <v>0</v>
      </c>
      <c r="LMY13" s="9">
        <f>+[1]Tabla_1!LMY13</f>
        <v>0</v>
      </c>
      <c r="LMZ13" s="9">
        <f>+[1]Tabla_1!LMZ13</f>
        <v>0</v>
      </c>
      <c r="LNA13" s="9">
        <f>+[1]Tabla_1!LNA13</f>
        <v>0</v>
      </c>
      <c r="LNB13" s="9">
        <f>+[1]Tabla_1!LNB13</f>
        <v>0</v>
      </c>
      <c r="LNC13" s="9">
        <f>+[1]Tabla_1!LNC13</f>
        <v>0</v>
      </c>
      <c r="LND13" s="9">
        <f>+[1]Tabla_1!LND13</f>
        <v>0</v>
      </c>
      <c r="LNE13" s="9">
        <f>+[1]Tabla_1!LNE13</f>
        <v>0</v>
      </c>
      <c r="LNF13" s="9">
        <f>+[1]Tabla_1!LNF13</f>
        <v>0</v>
      </c>
      <c r="LNG13" s="9">
        <f>+[1]Tabla_1!LNG13</f>
        <v>0</v>
      </c>
      <c r="LNH13" s="9">
        <f>+[1]Tabla_1!LNH13</f>
        <v>0</v>
      </c>
      <c r="LNI13" s="9">
        <f>+[1]Tabla_1!LNI13</f>
        <v>0</v>
      </c>
      <c r="LNJ13" s="9">
        <f>+[1]Tabla_1!LNJ13</f>
        <v>0</v>
      </c>
      <c r="LNK13" s="9">
        <f>+[1]Tabla_1!LNK13</f>
        <v>0</v>
      </c>
      <c r="LNL13" s="9">
        <f>+[1]Tabla_1!LNL13</f>
        <v>0</v>
      </c>
      <c r="LNM13" s="9">
        <f>+[1]Tabla_1!LNM13</f>
        <v>0</v>
      </c>
      <c r="LNN13" s="9">
        <f>+[1]Tabla_1!LNN13</f>
        <v>0</v>
      </c>
      <c r="LNO13" s="9">
        <f>+[1]Tabla_1!LNO13</f>
        <v>0</v>
      </c>
      <c r="LNP13" s="9">
        <f>+[1]Tabla_1!LNP13</f>
        <v>0</v>
      </c>
      <c r="LNQ13" s="9">
        <f>+[1]Tabla_1!LNQ13</f>
        <v>0</v>
      </c>
      <c r="LNR13" s="9">
        <f>+[1]Tabla_1!LNR13</f>
        <v>0</v>
      </c>
      <c r="LNS13" s="9">
        <f>+[1]Tabla_1!LNS13</f>
        <v>0</v>
      </c>
      <c r="LNT13" s="9">
        <f>+[1]Tabla_1!LNT13</f>
        <v>0</v>
      </c>
      <c r="LNU13" s="9">
        <f>+[1]Tabla_1!LNU13</f>
        <v>0</v>
      </c>
      <c r="LNV13" s="9">
        <f>+[1]Tabla_1!LNV13</f>
        <v>0</v>
      </c>
      <c r="LNW13" s="9">
        <f>+[1]Tabla_1!LNW13</f>
        <v>0</v>
      </c>
      <c r="LNX13" s="9">
        <f>+[1]Tabla_1!LNX13</f>
        <v>0</v>
      </c>
      <c r="LNY13" s="9">
        <f>+[1]Tabla_1!LNY13</f>
        <v>0</v>
      </c>
      <c r="LNZ13" s="9">
        <f>+[1]Tabla_1!LNZ13</f>
        <v>0</v>
      </c>
      <c r="LOA13" s="9">
        <f>+[1]Tabla_1!LOA13</f>
        <v>0</v>
      </c>
      <c r="LOB13" s="9">
        <f>+[1]Tabla_1!LOB13</f>
        <v>0</v>
      </c>
      <c r="LOC13" s="9">
        <f>+[1]Tabla_1!LOC13</f>
        <v>0</v>
      </c>
      <c r="LOD13" s="9">
        <f>+[1]Tabla_1!LOD13</f>
        <v>0</v>
      </c>
      <c r="LOE13" s="9">
        <f>+[1]Tabla_1!LOE13</f>
        <v>0</v>
      </c>
      <c r="LOF13" s="9">
        <f>+[1]Tabla_1!LOF13</f>
        <v>0</v>
      </c>
      <c r="LOG13" s="9">
        <f>+[1]Tabla_1!LOG13</f>
        <v>0</v>
      </c>
      <c r="LOH13" s="9">
        <f>+[1]Tabla_1!LOH13</f>
        <v>0</v>
      </c>
      <c r="LOI13" s="9">
        <f>+[1]Tabla_1!LOI13</f>
        <v>0</v>
      </c>
      <c r="LOJ13" s="9">
        <f>+[1]Tabla_1!LOJ13</f>
        <v>0</v>
      </c>
      <c r="LOK13" s="9">
        <f>+[1]Tabla_1!LOK13</f>
        <v>0</v>
      </c>
      <c r="LOL13" s="9">
        <f>+[1]Tabla_1!LOL13</f>
        <v>0</v>
      </c>
      <c r="LOM13" s="9">
        <f>+[1]Tabla_1!LOM13</f>
        <v>0</v>
      </c>
      <c r="LON13" s="9">
        <f>+[1]Tabla_1!LON13</f>
        <v>0</v>
      </c>
      <c r="LOO13" s="9">
        <f>+[1]Tabla_1!LOO13</f>
        <v>0</v>
      </c>
      <c r="LOP13" s="9">
        <f>+[1]Tabla_1!LOP13</f>
        <v>0</v>
      </c>
      <c r="LOQ13" s="9">
        <f>+[1]Tabla_1!LOQ13</f>
        <v>0</v>
      </c>
      <c r="LOR13" s="9">
        <f>+[1]Tabla_1!LOR13</f>
        <v>0</v>
      </c>
      <c r="LOS13" s="9">
        <f>+[1]Tabla_1!LOS13</f>
        <v>0</v>
      </c>
      <c r="LOT13" s="9">
        <f>+[1]Tabla_1!LOT13</f>
        <v>0</v>
      </c>
      <c r="LOU13" s="9">
        <f>+[1]Tabla_1!LOU13</f>
        <v>0</v>
      </c>
      <c r="LOV13" s="9">
        <f>+[1]Tabla_1!LOV13</f>
        <v>0</v>
      </c>
      <c r="LOW13" s="9">
        <f>+[1]Tabla_1!LOW13</f>
        <v>0</v>
      </c>
      <c r="LOX13" s="9">
        <f>+[1]Tabla_1!LOX13</f>
        <v>0</v>
      </c>
      <c r="LOY13" s="9">
        <f>+[1]Tabla_1!LOY13</f>
        <v>0</v>
      </c>
      <c r="LOZ13" s="9">
        <f>+[1]Tabla_1!LOZ13</f>
        <v>0</v>
      </c>
      <c r="LPA13" s="9">
        <f>+[1]Tabla_1!LPA13</f>
        <v>0</v>
      </c>
      <c r="LPB13" s="9">
        <f>+[1]Tabla_1!LPB13</f>
        <v>0</v>
      </c>
      <c r="LPC13" s="9">
        <f>+[1]Tabla_1!LPC13</f>
        <v>0</v>
      </c>
      <c r="LPD13" s="9">
        <f>+[1]Tabla_1!LPD13</f>
        <v>0</v>
      </c>
      <c r="LPE13" s="9">
        <f>+[1]Tabla_1!LPE13</f>
        <v>0</v>
      </c>
      <c r="LPF13" s="9">
        <f>+[1]Tabla_1!LPF13</f>
        <v>0</v>
      </c>
      <c r="LPG13" s="9">
        <f>+[1]Tabla_1!LPG13</f>
        <v>0</v>
      </c>
      <c r="LPH13" s="9">
        <f>+[1]Tabla_1!LPH13</f>
        <v>0</v>
      </c>
      <c r="LPI13" s="9">
        <f>+[1]Tabla_1!LPI13</f>
        <v>0</v>
      </c>
      <c r="LPJ13" s="9">
        <f>+[1]Tabla_1!LPJ13</f>
        <v>0</v>
      </c>
      <c r="LPK13" s="9">
        <f>+[1]Tabla_1!LPK13</f>
        <v>0</v>
      </c>
      <c r="LPL13" s="9">
        <f>+[1]Tabla_1!LPL13</f>
        <v>0</v>
      </c>
      <c r="LPM13" s="9">
        <f>+[1]Tabla_1!LPM13</f>
        <v>0</v>
      </c>
      <c r="LPN13" s="9">
        <f>+[1]Tabla_1!LPN13</f>
        <v>0</v>
      </c>
      <c r="LPO13" s="9">
        <f>+[1]Tabla_1!LPO13</f>
        <v>0</v>
      </c>
      <c r="LPP13" s="9">
        <f>+[1]Tabla_1!LPP13</f>
        <v>0</v>
      </c>
      <c r="LPQ13" s="9">
        <f>+[1]Tabla_1!LPQ13</f>
        <v>0</v>
      </c>
      <c r="LPR13" s="9">
        <f>+[1]Tabla_1!LPR13</f>
        <v>0</v>
      </c>
      <c r="LPS13" s="9">
        <f>+[1]Tabla_1!LPS13</f>
        <v>0</v>
      </c>
      <c r="LPT13" s="9">
        <f>+[1]Tabla_1!LPT13</f>
        <v>0</v>
      </c>
      <c r="LPU13" s="9">
        <f>+[1]Tabla_1!LPU13</f>
        <v>0</v>
      </c>
      <c r="LPV13" s="9">
        <f>+[1]Tabla_1!LPV13</f>
        <v>0</v>
      </c>
      <c r="LPW13" s="9">
        <f>+[1]Tabla_1!LPW13</f>
        <v>0</v>
      </c>
      <c r="LPX13" s="9">
        <f>+[1]Tabla_1!LPX13</f>
        <v>0</v>
      </c>
      <c r="LPY13" s="9">
        <f>+[1]Tabla_1!LPY13</f>
        <v>0</v>
      </c>
      <c r="LPZ13" s="9">
        <f>+[1]Tabla_1!LPZ13</f>
        <v>0</v>
      </c>
      <c r="LQA13" s="9">
        <f>+[1]Tabla_1!LQA13</f>
        <v>0</v>
      </c>
      <c r="LQB13" s="9">
        <f>+[1]Tabla_1!LQB13</f>
        <v>0</v>
      </c>
      <c r="LQC13" s="9">
        <f>+[1]Tabla_1!LQC13</f>
        <v>0</v>
      </c>
      <c r="LQD13" s="9">
        <f>+[1]Tabla_1!LQD13</f>
        <v>0</v>
      </c>
      <c r="LQE13" s="9">
        <f>+[1]Tabla_1!LQE13</f>
        <v>0</v>
      </c>
      <c r="LQF13" s="9">
        <f>+[1]Tabla_1!LQF13</f>
        <v>0</v>
      </c>
      <c r="LQG13" s="9">
        <f>+[1]Tabla_1!LQG13</f>
        <v>0</v>
      </c>
      <c r="LQH13" s="9">
        <f>+[1]Tabla_1!LQH13</f>
        <v>0</v>
      </c>
      <c r="LQI13" s="9">
        <f>+[1]Tabla_1!LQI13</f>
        <v>0</v>
      </c>
      <c r="LQJ13" s="9">
        <f>+[1]Tabla_1!LQJ13</f>
        <v>0</v>
      </c>
      <c r="LQK13" s="9">
        <f>+[1]Tabla_1!LQK13</f>
        <v>0</v>
      </c>
      <c r="LQL13" s="9">
        <f>+[1]Tabla_1!LQL13</f>
        <v>0</v>
      </c>
      <c r="LQM13" s="9">
        <f>+[1]Tabla_1!LQM13</f>
        <v>0</v>
      </c>
      <c r="LQN13" s="9">
        <f>+[1]Tabla_1!LQN13</f>
        <v>0</v>
      </c>
      <c r="LQO13" s="9">
        <f>+[1]Tabla_1!LQO13</f>
        <v>0</v>
      </c>
      <c r="LQP13" s="9">
        <f>+[1]Tabla_1!LQP13</f>
        <v>0</v>
      </c>
      <c r="LQQ13" s="9">
        <f>+[1]Tabla_1!LQQ13</f>
        <v>0</v>
      </c>
      <c r="LQR13" s="9">
        <f>+[1]Tabla_1!LQR13</f>
        <v>0</v>
      </c>
      <c r="LQS13" s="9">
        <f>+[1]Tabla_1!LQS13</f>
        <v>0</v>
      </c>
      <c r="LQT13" s="9">
        <f>+[1]Tabla_1!LQT13</f>
        <v>0</v>
      </c>
      <c r="LQU13" s="9">
        <f>+[1]Tabla_1!LQU13</f>
        <v>0</v>
      </c>
      <c r="LQV13" s="9">
        <f>+[1]Tabla_1!LQV13</f>
        <v>0</v>
      </c>
      <c r="LQW13" s="9">
        <f>+[1]Tabla_1!LQW13</f>
        <v>0</v>
      </c>
      <c r="LQX13" s="9">
        <f>+[1]Tabla_1!LQX13</f>
        <v>0</v>
      </c>
      <c r="LQY13" s="9">
        <f>+[1]Tabla_1!LQY13</f>
        <v>0</v>
      </c>
      <c r="LQZ13" s="9">
        <f>+[1]Tabla_1!LQZ13</f>
        <v>0</v>
      </c>
      <c r="LRA13" s="9">
        <f>+[1]Tabla_1!LRA13</f>
        <v>0</v>
      </c>
      <c r="LRB13" s="9">
        <f>+[1]Tabla_1!LRB13</f>
        <v>0</v>
      </c>
      <c r="LRC13" s="9">
        <f>+[1]Tabla_1!LRC13</f>
        <v>0</v>
      </c>
      <c r="LRD13" s="9">
        <f>+[1]Tabla_1!LRD13</f>
        <v>0</v>
      </c>
      <c r="LRE13" s="9">
        <f>+[1]Tabla_1!LRE13</f>
        <v>0</v>
      </c>
      <c r="LRF13" s="9">
        <f>+[1]Tabla_1!LRF13</f>
        <v>0</v>
      </c>
      <c r="LRG13" s="9">
        <f>+[1]Tabla_1!LRG13</f>
        <v>0</v>
      </c>
      <c r="LRH13" s="9">
        <f>+[1]Tabla_1!LRH13</f>
        <v>0</v>
      </c>
      <c r="LRI13" s="9">
        <f>+[1]Tabla_1!LRI13</f>
        <v>0</v>
      </c>
      <c r="LRJ13" s="9">
        <f>+[1]Tabla_1!LRJ13</f>
        <v>0</v>
      </c>
      <c r="LRK13" s="9">
        <f>+[1]Tabla_1!LRK13</f>
        <v>0</v>
      </c>
      <c r="LRL13" s="9">
        <f>+[1]Tabla_1!LRL13</f>
        <v>0</v>
      </c>
      <c r="LRM13" s="9">
        <f>+[1]Tabla_1!LRM13</f>
        <v>0</v>
      </c>
      <c r="LRN13" s="9">
        <f>+[1]Tabla_1!LRN13</f>
        <v>0</v>
      </c>
      <c r="LRO13" s="9">
        <f>+[1]Tabla_1!LRO13</f>
        <v>0</v>
      </c>
      <c r="LRP13" s="9">
        <f>+[1]Tabla_1!LRP13</f>
        <v>0</v>
      </c>
      <c r="LRQ13" s="9">
        <f>+[1]Tabla_1!LRQ13</f>
        <v>0</v>
      </c>
      <c r="LRR13" s="9">
        <f>+[1]Tabla_1!LRR13</f>
        <v>0</v>
      </c>
      <c r="LRS13" s="9">
        <f>+[1]Tabla_1!LRS13</f>
        <v>0</v>
      </c>
      <c r="LRT13" s="9">
        <f>+[1]Tabla_1!LRT13</f>
        <v>0</v>
      </c>
      <c r="LRU13" s="9">
        <f>+[1]Tabla_1!LRU13</f>
        <v>0</v>
      </c>
      <c r="LRV13" s="9">
        <f>+[1]Tabla_1!LRV13</f>
        <v>0</v>
      </c>
      <c r="LRW13" s="9">
        <f>+[1]Tabla_1!LRW13</f>
        <v>0</v>
      </c>
      <c r="LRX13" s="9">
        <f>+[1]Tabla_1!LRX13</f>
        <v>0</v>
      </c>
      <c r="LRY13" s="9">
        <f>+[1]Tabla_1!LRY13</f>
        <v>0</v>
      </c>
      <c r="LRZ13" s="9">
        <f>+[1]Tabla_1!LRZ13</f>
        <v>0</v>
      </c>
      <c r="LSA13" s="9">
        <f>+[1]Tabla_1!LSA13</f>
        <v>0</v>
      </c>
      <c r="LSB13" s="9">
        <f>+[1]Tabla_1!LSB13</f>
        <v>0</v>
      </c>
      <c r="LSC13" s="9">
        <f>+[1]Tabla_1!LSC13</f>
        <v>0</v>
      </c>
      <c r="LSD13" s="9">
        <f>+[1]Tabla_1!LSD13</f>
        <v>0</v>
      </c>
      <c r="LSE13" s="9">
        <f>+[1]Tabla_1!LSE13</f>
        <v>0</v>
      </c>
      <c r="LSF13" s="9">
        <f>+[1]Tabla_1!LSF13</f>
        <v>0</v>
      </c>
      <c r="LSG13" s="9">
        <f>+[1]Tabla_1!LSG13</f>
        <v>0</v>
      </c>
      <c r="LSH13" s="9">
        <f>+[1]Tabla_1!LSH13</f>
        <v>0</v>
      </c>
      <c r="LSI13" s="9">
        <f>+[1]Tabla_1!LSI13</f>
        <v>0</v>
      </c>
      <c r="LSJ13" s="9">
        <f>+[1]Tabla_1!LSJ13</f>
        <v>0</v>
      </c>
      <c r="LSK13" s="9">
        <f>+[1]Tabla_1!LSK13</f>
        <v>0</v>
      </c>
      <c r="LSL13" s="9">
        <f>+[1]Tabla_1!LSL13</f>
        <v>0</v>
      </c>
      <c r="LSM13" s="9">
        <f>+[1]Tabla_1!LSM13</f>
        <v>0</v>
      </c>
      <c r="LSN13" s="9">
        <f>+[1]Tabla_1!LSN13</f>
        <v>0</v>
      </c>
      <c r="LSO13" s="9">
        <f>+[1]Tabla_1!LSO13</f>
        <v>0</v>
      </c>
      <c r="LSP13" s="9">
        <f>+[1]Tabla_1!LSP13</f>
        <v>0</v>
      </c>
      <c r="LSQ13" s="9">
        <f>+[1]Tabla_1!LSQ13</f>
        <v>0</v>
      </c>
      <c r="LSR13" s="9">
        <f>+[1]Tabla_1!LSR13</f>
        <v>0</v>
      </c>
      <c r="LSS13" s="9">
        <f>+[1]Tabla_1!LSS13</f>
        <v>0</v>
      </c>
      <c r="LST13" s="9">
        <f>+[1]Tabla_1!LST13</f>
        <v>0</v>
      </c>
      <c r="LSU13" s="9">
        <f>+[1]Tabla_1!LSU13</f>
        <v>0</v>
      </c>
      <c r="LSV13" s="9">
        <f>+[1]Tabla_1!LSV13</f>
        <v>0</v>
      </c>
      <c r="LSW13" s="9">
        <f>+[1]Tabla_1!LSW13</f>
        <v>0</v>
      </c>
      <c r="LSX13" s="9">
        <f>+[1]Tabla_1!LSX13</f>
        <v>0</v>
      </c>
      <c r="LSY13" s="9">
        <f>+[1]Tabla_1!LSY13</f>
        <v>0</v>
      </c>
      <c r="LSZ13" s="9">
        <f>+[1]Tabla_1!LSZ13</f>
        <v>0</v>
      </c>
      <c r="LTA13" s="9">
        <f>+[1]Tabla_1!LTA13</f>
        <v>0</v>
      </c>
      <c r="LTB13" s="9">
        <f>+[1]Tabla_1!LTB13</f>
        <v>0</v>
      </c>
      <c r="LTC13" s="9">
        <f>+[1]Tabla_1!LTC13</f>
        <v>0</v>
      </c>
      <c r="LTD13" s="9">
        <f>+[1]Tabla_1!LTD13</f>
        <v>0</v>
      </c>
      <c r="LTE13" s="9">
        <f>+[1]Tabla_1!LTE13</f>
        <v>0</v>
      </c>
      <c r="LTF13" s="9">
        <f>+[1]Tabla_1!LTF13</f>
        <v>0</v>
      </c>
      <c r="LTG13" s="9">
        <f>+[1]Tabla_1!LTG13</f>
        <v>0</v>
      </c>
      <c r="LTH13" s="9">
        <f>+[1]Tabla_1!LTH13</f>
        <v>0</v>
      </c>
      <c r="LTI13" s="9">
        <f>+[1]Tabla_1!LTI13</f>
        <v>0</v>
      </c>
      <c r="LTJ13" s="9">
        <f>+[1]Tabla_1!LTJ13</f>
        <v>0</v>
      </c>
      <c r="LTK13" s="9">
        <f>+[1]Tabla_1!LTK13</f>
        <v>0</v>
      </c>
      <c r="LTL13" s="9">
        <f>+[1]Tabla_1!LTL13</f>
        <v>0</v>
      </c>
      <c r="LTM13" s="9">
        <f>+[1]Tabla_1!LTM13</f>
        <v>0</v>
      </c>
      <c r="LTN13" s="9">
        <f>+[1]Tabla_1!LTN13</f>
        <v>0</v>
      </c>
      <c r="LTO13" s="9">
        <f>+[1]Tabla_1!LTO13</f>
        <v>0</v>
      </c>
      <c r="LTP13" s="9">
        <f>+[1]Tabla_1!LTP13</f>
        <v>0</v>
      </c>
      <c r="LTQ13" s="9">
        <f>+[1]Tabla_1!LTQ13</f>
        <v>0</v>
      </c>
      <c r="LTR13" s="9">
        <f>+[1]Tabla_1!LTR13</f>
        <v>0</v>
      </c>
      <c r="LTS13" s="9">
        <f>+[1]Tabla_1!LTS13</f>
        <v>0</v>
      </c>
      <c r="LTT13" s="9">
        <f>+[1]Tabla_1!LTT13</f>
        <v>0</v>
      </c>
      <c r="LTU13" s="9">
        <f>+[1]Tabla_1!LTU13</f>
        <v>0</v>
      </c>
      <c r="LTV13" s="9">
        <f>+[1]Tabla_1!LTV13</f>
        <v>0</v>
      </c>
      <c r="LTW13" s="9">
        <f>+[1]Tabla_1!LTW13</f>
        <v>0</v>
      </c>
      <c r="LTX13" s="9">
        <f>+[1]Tabla_1!LTX13</f>
        <v>0</v>
      </c>
      <c r="LTY13" s="9">
        <f>+[1]Tabla_1!LTY13</f>
        <v>0</v>
      </c>
      <c r="LTZ13" s="9">
        <f>+[1]Tabla_1!LTZ13</f>
        <v>0</v>
      </c>
      <c r="LUA13" s="9">
        <f>+[1]Tabla_1!LUA13</f>
        <v>0</v>
      </c>
      <c r="LUB13" s="9">
        <f>+[1]Tabla_1!LUB13</f>
        <v>0</v>
      </c>
      <c r="LUC13" s="9">
        <f>+[1]Tabla_1!LUC13</f>
        <v>0</v>
      </c>
      <c r="LUD13" s="9">
        <f>+[1]Tabla_1!LUD13</f>
        <v>0</v>
      </c>
      <c r="LUE13" s="9">
        <f>+[1]Tabla_1!LUE13</f>
        <v>0</v>
      </c>
      <c r="LUF13" s="9">
        <f>+[1]Tabla_1!LUF13</f>
        <v>0</v>
      </c>
      <c r="LUG13" s="9">
        <f>+[1]Tabla_1!LUG13</f>
        <v>0</v>
      </c>
      <c r="LUH13" s="9">
        <f>+[1]Tabla_1!LUH13</f>
        <v>0</v>
      </c>
      <c r="LUI13" s="9">
        <f>+[1]Tabla_1!LUI13</f>
        <v>0</v>
      </c>
      <c r="LUJ13" s="9">
        <f>+[1]Tabla_1!LUJ13</f>
        <v>0</v>
      </c>
      <c r="LUK13" s="9">
        <f>+[1]Tabla_1!LUK13</f>
        <v>0</v>
      </c>
      <c r="LUL13" s="9">
        <f>+[1]Tabla_1!LUL13</f>
        <v>0</v>
      </c>
      <c r="LUM13" s="9">
        <f>+[1]Tabla_1!LUM13</f>
        <v>0</v>
      </c>
      <c r="LUN13" s="9">
        <f>+[1]Tabla_1!LUN13</f>
        <v>0</v>
      </c>
      <c r="LUO13" s="9">
        <f>+[1]Tabla_1!LUO13</f>
        <v>0</v>
      </c>
      <c r="LUP13" s="9">
        <f>+[1]Tabla_1!LUP13</f>
        <v>0</v>
      </c>
      <c r="LUQ13" s="9">
        <f>+[1]Tabla_1!LUQ13</f>
        <v>0</v>
      </c>
      <c r="LUR13" s="9">
        <f>+[1]Tabla_1!LUR13</f>
        <v>0</v>
      </c>
      <c r="LUS13" s="9">
        <f>+[1]Tabla_1!LUS13</f>
        <v>0</v>
      </c>
      <c r="LUT13" s="9">
        <f>+[1]Tabla_1!LUT13</f>
        <v>0</v>
      </c>
      <c r="LUU13" s="9">
        <f>+[1]Tabla_1!LUU13</f>
        <v>0</v>
      </c>
      <c r="LUV13" s="9">
        <f>+[1]Tabla_1!LUV13</f>
        <v>0</v>
      </c>
      <c r="LUW13" s="9">
        <f>+[1]Tabla_1!LUW13</f>
        <v>0</v>
      </c>
      <c r="LUX13" s="9">
        <f>+[1]Tabla_1!LUX13</f>
        <v>0</v>
      </c>
      <c r="LUY13" s="9">
        <f>+[1]Tabla_1!LUY13</f>
        <v>0</v>
      </c>
      <c r="LUZ13" s="9">
        <f>+[1]Tabla_1!LUZ13</f>
        <v>0</v>
      </c>
      <c r="LVA13" s="9">
        <f>+[1]Tabla_1!LVA13</f>
        <v>0</v>
      </c>
      <c r="LVB13" s="9">
        <f>+[1]Tabla_1!LVB13</f>
        <v>0</v>
      </c>
      <c r="LVC13" s="9">
        <f>+[1]Tabla_1!LVC13</f>
        <v>0</v>
      </c>
      <c r="LVD13" s="9">
        <f>+[1]Tabla_1!LVD13</f>
        <v>0</v>
      </c>
      <c r="LVE13" s="9">
        <f>+[1]Tabla_1!LVE13</f>
        <v>0</v>
      </c>
      <c r="LVF13" s="9">
        <f>+[1]Tabla_1!LVF13</f>
        <v>0</v>
      </c>
      <c r="LVG13" s="9">
        <f>+[1]Tabla_1!LVG13</f>
        <v>0</v>
      </c>
      <c r="LVH13" s="9">
        <f>+[1]Tabla_1!LVH13</f>
        <v>0</v>
      </c>
      <c r="LVI13" s="9">
        <f>+[1]Tabla_1!LVI13</f>
        <v>0</v>
      </c>
      <c r="LVJ13" s="9">
        <f>+[1]Tabla_1!LVJ13</f>
        <v>0</v>
      </c>
      <c r="LVK13" s="9">
        <f>+[1]Tabla_1!LVK13</f>
        <v>0</v>
      </c>
      <c r="LVL13" s="9">
        <f>+[1]Tabla_1!LVL13</f>
        <v>0</v>
      </c>
      <c r="LVM13" s="9">
        <f>+[1]Tabla_1!LVM13</f>
        <v>0</v>
      </c>
      <c r="LVN13" s="9">
        <f>+[1]Tabla_1!LVN13</f>
        <v>0</v>
      </c>
      <c r="LVO13" s="9">
        <f>+[1]Tabla_1!LVO13</f>
        <v>0</v>
      </c>
      <c r="LVP13" s="9">
        <f>+[1]Tabla_1!LVP13</f>
        <v>0</v>
      </c>
      <c r="LVQ13" s="9">
        <f>+[1]Tabla_1!LVQ13</f>
        <v>0</v>
      </c>
      <c r="LVR13" s="9">
        <f>+[1]Tabla_1!LVR13</f>
        <v>0</v>
      </c>
      <c r="LVS13" s="9">
        <f>+[1]Tabla_1!LVS13</f>
        <v>0</v>
      </c>
      <c r="LVT13" s="9">
        <f>+[1]Tabla_1!LVT13</f>
        <v>0</v>
      </c>
      <c r="LVU13" s="9">
        <f>+[1]Tabla_1!LVU13</f>
        <v>0</v>
      </c>
      <c r="LVV13" s="9">
        <f>+[1]Tabla_1!LVV13</f>
        <v>0</v>
      </c>
      <c r="LVW13" s="9">
        <f>+[1]Tabla_1!LVW13</f>
        <v>0</v>
      </c>
      <c r="LVX13" s="9">
        <f>+[1]Tabla_1!LVX13</f>
        <v>0</v>
      </c>
      <c r="LVY13" s="9">
        <f>+[1]Tabla_1!LVY13</f>
        <v>0</v>
      </c>
      <c r="LVZ13" s="9">
        <f>+[1]Tabla_1!LVZ13</f>
        <v>0</v>
      </c>
      <c r="LWA13" s="9">
        <f>+[1]Tabla_1!LWA13</f>
        <v>0</v>
      </c>
      <c r="LWB13" s="9">
        <f>+[1]Tabla_1!LWB13</f>
        <v>0</v>
      </c>
      <c r="LWC13" s="9">
        <f>+[1]Tabla_1!LWC13</f>
        <v>0</v>
      </c>
      <c r="LWD13" s="9">
        <f>+[1]Tabla_1!LWD13</f>
        <v>0</v>
      </c>
      <c r="LWE13" s="9">
        <f>+[1]Tabla_1!LWE13</f>
        <v>0</v>
      </c>
      <c r="LWF13" s="9">
        <f>+[1]Tabla_1!LWF13</f>
        <v>0</v>
      </c>
      <c r="LWG13" s="9">
        <f>+[1]Tabla_1!LWG13</f>
        <v>0</v>
      </c>
      <c r="LWH13" s="9">
        <f>+[1]Tabla_1!LWH13</f>
        <v>0</v>
      </c>
      <c r="LWI13" s="9">
        <f>+[1]Tabla_1!LWI13</f>
        <v>0</v>
      </c>
      <c r="LWJ13" s="9">
        <f>+[1]Tabla_1!LWJ13</f>
        <v>0</v>
      </c>
      <c r="LWK13" s="9">
        <f>+[1]Tabla_1!LWK13</f>
        <v>0</v>
      </c>
      <c r="LWL13" s="9">
        <f>+[1]Tabla_1!LWL13</f>
        <v>0</v>
      </c>
      <c r="LWM13" s="9">
        <f>+[1]Tabla_1!LWM13</f>
        <v>0</v>
      </c>
      <c r="LWN13" s="9">
        <f>+[1]Tabla_1!LWN13</f>
        <v>0</v>
      </c>
      <c r="LWO13" s="9">
        <f>+[1]Tabla_1!LWO13</f>
        <v>0</v>
      </c>
      <c r="LWP13" s="9">
        <f>+[1]Tabla_1!LWP13</f>
        <v>0</v>
      </c>
      <c r="LWQ13" s="9">
        <f>+[1]Tabla_1!LWQ13</f>
        <v>0</v>
      </c>
      <c r="LWR13" s="9">
        <f>+[1]Tabla_1!LWR13</f>
        <v>0</v>
      </c>
      <c r="LWS13" s="9">
        <f>+[1]Tabla_1!LWS13</f>
        <v>0</v>
      </c>
      <c r="LWT13" s="9">
        <f>+[1]Tabla_1!LWT13</f>
        <v>0</v>
      </c>
      <c r="LWU13" s="9">
        <f>+[1]Tabla_1!LWU13</f>
        <v>0</v>
      </c>
      <c r="LWV13" s="9">
        <f>+[1]Tabla_1!LWV13</f>
        <v>0</v>
      </c>
      <c r="LWW13" s="9">
        <f>+[1]Tabla_1!LWW13</f>
        <v>0</v>
      </c>
      <c r="LWX13" s="9">
        <f>+[1]Tabla_1!LWX13</f>
        <v>0</v>
      </c>
      <c r="LWY13" s="9">
        <f>+[1]Tabla_1!LWY13</f>
        <v>0</v>
      </c>
      <c r="LWZ13" s="9">
        <f>+[1]Tabla_1!LWZ13</f>
        <v>0</v>
      </c>
      <c r="LXA13" s="9">
        <f>+[1]Tabla_1!LXA13</f>
        <v>0</v>
      </c>
      <c r="LXB13" s="9">
        <f>+[1]Tabla_1!LXB13</f>
        <v>0</v>
      </c>
      <c r="LXC13" s="9">
        <f>+[1]Tabla_1!LXC13</f>
        <v>0</v>
      </c>
      <c r="LXD13" s="9">
        <f>+[1]Tabla_1!LXD13</f>
        <v>0</v>
      </c>
      <c r="LXE13" s="9">
        <f>+[1]Tabla_1!LXE13</f>
        <v>0</v>
      </c>
      <c r="LXF13" s="9">
        <f>+[1]Tabla_1!LXF13</f>
        <v>0</v>
      </c>
      <c r="LXG13" s="9">
        <f>+[1]Tabla_1!LXG13</f>
        <v>0</v>
      </c>
      <c r="LXH13" s="9">
        <f>+[1]Tabla_1!LXH13</f>
        <v>0</v>
      </c>
      <c r="LXI13" s="9">
        <f>+[1]Tabla_1!LXI13</f>
        <v>0</v>
      </c>
      <c r="LXJ13" s="9">
        <f>+[1]Tabla_1!LXJ13</f>
        <v>0</v>
      </c>
      <c r="LXK13" s="9">
        <f>+[1]Tabla_1!LXK13</f>
        <v>0</v>
      </c>
      <c r="LXL13" s="9">
        <f>+[1]Tabla_1!LXL13</f>
        <v>0</v>
      </c>
      <c r="LXM13" s="9">
        <f>+[1]Tabla_1!LXM13</f>
        <v>0</v>
      </c>
      <c r="LXN13" s="9">
        <f>+[1]Tabla_1!LXN13</f>
        <v>0</v>
      </c>
      <c r="LXO13" s="9">
        <f>+[1]Tabla_1!LXO13</f>
        <v>0</v>
      </c>
      <c r="LXP13" s="9">
        <f>+[1]Tabla_1!LXP13</f>
        <v>0</v>
      </c>
      <c r="LXQ13" s="9">
        <f>+[1]Tabla_1!LXQ13</f>
        <v>0</v>
      </c>
      <c r="LXR13" s="9">
        <f>+[1]Tabla_1!LXR13</f>
        <v>0</v>
      </c>
      <c r="LXS13" s="9">
        <f>+[1]Tabla_1!LXS13</f>
        <v>0</v>
      </c>
      <c r="LXT13" s="9">
        <f>+[1]Tabla_1!LXT13</f>
        <v>0</v>
      </c>
      <c r="LXU13" s="9">
        <f>+[1]Tabla_1!LXU13</f>
        <v>0</v>
      </c>
      <c r="LXV13" s="9">
        <f>+[1]Tabla_1!LXV13</f>
        <v>0</v>
      </c>
      <c r="LXW13" s="9">
        <f>+[1]Tabla_1!LXW13</f>
        <v>0</v>
      </c>
      <c r="LXX13" s="9">
        <f>+[1]Tabla_1!LXX13</f>
        <v>0</v>
      </c>
      <c r="LXY13" s="9">
        <f>+[1]Tabla_1!LXY13</f>
        <v>0</v>
      </c>
      <c r="LXZ13" s="9">
        <f>+[1]Tabla_1!LXZ13</f>
        <v>0</v>
      </c>
      <c r="LYA13" s="9">
        <f>+[1]Tabla_1!LYA13</f>
        <v>0</v>
      </c>
      <c r="LYB13" s="9">
        <f>+[1]Tabla_1!LYB13</f>
        <v>0</v>
      </c>
      <c r="LYC13" s="9">
        <f>+[1]Tabla_1!LYC13</f>
        <v>0</v>
      </c>
      <c r="LYD13" s="9">
        <f>+[1]Tabla_1!LYD13</f>
        <v>0</v>
      </c>
      <c r="LYE13" s="9">
        <f>+[1]Tabla_1!LYE13</f>
        <v>0</v>
      </c>
      <c r="LYF13" s="9">
        <f>+[1]Tabla_1!LYF13</f>
        <v>0</v>
      </c>
      <c r="LYG13" s="9">
        <f>+[1]Tabla_1!LYG13</f>
        <v>0</v>
      </c>
      <c r="LYH13" s="9">
        <f>+[1]Tabla_1!LYH13</f>
        <v>0</v>
      </c>
      <c r="LYI13" s="9">
        <f>+[1]Tabla_1!LYI13</f>
        <v>0</v>
      </c>
      <c r="LYJ13" s="9">
        <f>+[1]Tabla_1!LYJ13</f>
        <v>0</v>
      </c>
      <c r="LYK13" s="9">
        <f>+[1]Tabla_1!LYK13</f>
        <v>0</v>
      </c>
      <c r="LYL13" s="9">
        <f>+[1]Tabla_1!LYL13</f>
        <v>0</v>
      </c>
      <c r="LYM13" s="9">
        <f>+[1]Tabla_1!LYM13</f>
        <v>0</v>
      </c>
      <c r="LYN13" s="9">
        <f>+[1]Tabla_1!LYN13</f>
        <v>0</v>
      </c>
      <c r="LYO13" s="9">
        <f>+[1]Tabla_1!LYO13</f>
        <v>0</v>
      </c>
      <c r="LYP13" s="9">
        <f>+[1]Tabla_1!LYP13</f>
        <v>0</v>
      </c>
      <c r="LYQ13" s="9">
        <f>+[1]Tabla_1!LYQ13</f>
        <v>0</v>
      </c>
      <c r="LYR13" s="9">
        <f>+[1]Tabla_1!LYR13</f>
        <v>0</v>
      </c>
      <c r="LYS13" s="9">
        <f>+[1]Tabla_1!LYS13</f>
        <v>0</v>
      </c>
      <c r="LYT13" s="9">
        <f>+[1]Tabla_1!LYT13</f>
        <v>0</v>
      </c>
      <c r="LYU13" s="9">
        <f>+[1]Tabla_1!LYU13</f>
        <v>0</v>
      </c>
      <c r="LYV13" s="9">
        <f>+[1]Tabla_1!LYV13</f>
        <v>0</v>
      </c>
      <c r="LYW13" s="9">
        <f>+[1]Tabla_1!LYW13</f>
        <v>0</v>
      </c>
      <c r="LYX13" s="9">
        <f>+[1]Tabla_1!LYX13</f>
        <v>0</v>
      </c>
      <c r="LYY13" s="9">
        <f>+[1]Tabla_1!LYY13</f>
        <v>0</v>
      </c>
      <c r="LYZ13" s="9">
        <f>+[1]Tabla_1!LYZ13</f>
        <v>0</v>
      </c>
      <c r="LZA13" s="9">
        <f>+[1]Tabla_1!LZA13</f>
        <v>0</v>
      </c>
      <c r="LZB13" s="9">
        <f>+[1]Tabla_1!LZB13</f>
        <v>0</v>
      </c>
      <c r="LZC13" s="9">
        <f>+[1]Tabla_1!LZC13</f>
        <v>0</v>
      </c>
      <c r="LZD13" s="9">
        <f>+[1]Tabla_1!LZD13</f>
        <v>0</v>
      </c>
      <c r="LZE13" s="9">
        <f>+[1]Tabla_1!LZE13</f>
        <v>0</v>
      </c>
      <c r="LZF13" s="9">
        <f>+[1]Tabla_1!LZF13</f>
        <v>0</v>
      </c>
      <c r="LZG13" s="9">
        <f>+[1]Tabla_1!LZG13</f>
        <v>0</v>
      </c>
      <c r="LZH13" s="9">
        <f>+[1]Tabla_1!LZH13</f>
        <v>0</v>
      </c>
      <c r="LZI13" s="9">
        <f>+[1]Tabla_1!LZI13</f>
        <v>0</v>
      </c>
      <c r="LZJ13" s="9">
        <f>+[1]Tabla_1!LZJ13</f>
        <v>0</v>
      </c>
      <c r="LZK13" s="9">
        <f>+[1]Tabla_1!LZK13</f>
        <v>0</v>
      </c>
      <c r="LZL13" s="9">
        <f>+[1]Tabla_1!LZL13</f>
        <v>0</v>
      </c>
      <c r="LZM13" s="9">
        <f>+[1]Tabla_1!LZM13</f>
        <v>0</v>
      </c>
      <c r="LZN13" s="9">
        <f>+[1]Tabla_1!LZN13</f>
        <v>0</v>
      </c>
      <c r="LZO13" s="9">
        <f>+[1]Tabla_1!LZO13</f>
        <v>0</v>
      </c>
      <c r="LZP13" s="9">
        <f>+[1]Tabla_1!LZP13</f>
        <v>0</v>
      </c>
      <c r="LZQ13" s="9">
        <f>+[1]Tabla_1!LZQ13</f>
        <v>0</v>
      </c>
      <c r="LZR13" s="9">
        <f>+[1]Tabla_1!LZR13</f>
        <v>0</v>
      </c>
      <c r="LZS13" s="9">
        <f>+[1]Tabla_1!LZS13</f>
        <v>0</v>
      </c>
      <c r="LZT13" s="9">
        <f>+[1]Tabla_1!LZT13</f>
        <v>0</v>
      </c>
      <c r="LZU13" s="9">
        <f>+[1]Tabla_1!LZU13</f>
        <v>0</v>
      </c>
      <c r="LZV13" s="9">
        <f>+[1]Tabla_1!LZV13</f>
        <v>0</v>
      </c>
      <c r="LZW13" s="9">
        <f>+[1]Tabla_1!LZW13</f>
        <v>0</v>
      </c>
      <c r="LZX13" s="9">
        <f>+[1]Tabla_1!LZX13</f>
        <v>0</v>
      </c>
      <c r="LZY13" s="9">
        <f>+[1]Tabla_1!LZY13</f>
        <v>0</v>
      </c>
      <c r="LZZ13" s="9">
        <f>+[1]Tabla_1!LZZ13</f>
        <v>0</v>
      </c>
      <c r="MAA13" s="9">
        <f>+[1]Tabla_1!MAA13</f>
        <v>0</v>
      </c>
      <c r="MAB13" s="9">
        <f>+[1]Tabla_1!MAB13</f>
        <v>0</v>
      </c>
      <c r="MAC13" s="9">
        <f>+[1]Tabla_1!MAC13</f>
        <v>0</v>
      </c>
      <c r="MAD13" s="9">
        <f>+[1]Tabla_1!MAD13</f>
        <v>0</v>
      </c>
      <c r="MAE13" s="9">
        <f>+[1]Tabla_1!MAE13</f>
        <v>0</v>
      </c>
      <c r="MAF13" s="9">
        <f>+[1]Tabla_1!MAF13</f>
        <v>0</v>
      </c>
      <c r="MAG13" s="9">
        <f>+[1]Tabla_1!MAG13</f>
        <v>0</v>
      </c>
      <c r="MAH13" s="9">
        <f>+[1]Tabla_1!MAH13</f>
        <v>0</v>
      </c>
      <c r="MAI13" s="9">
        <f>+[1]Tabla_1!MAI13</f>
        <v>0</v>
      </c>
      <c r="MAJ13" s="9">
        <f>+[1]Tabla_1!MAJ13</f>
        <v>0</v>
      </c>
      <c r="MAK13" s="9">
        <f>+[1]Tabla_1!MAK13</f>
        <v>0</v>
      </c>
      <c r="MAL13" s="9">
        <f>+[1]Tabla_1!MAL13</f>
        <v>0</v>
      </c>
      <c r="MAM13" s="9">
        <f>+[1]Tabla_1!MAM13</f>
        <v>0</v>
      </c>
      <c r="MAN13" s="9">
        <f>+[1]Tabla_1!MAN13</f>
        <v>0</v>
      </c>
      <c r="MAO13" s="9">
        <f>+[1]Tabla_1!MAO13</f>
        <v>0</v>
      </c>
      <c r="MAP13" s="9">
        <f>+[1]Tabla_1!MAP13</f>
        <v>0</v>
      </c>
      <c r="MAQ13" s="9">
        <f>+[1]Tabla_1!MAQ13</f>
        <v>0</v>
      </c>
      <c r="MAR13" s="9">
        <f>+[1]Tabla_1!MAR13</f>
        <v>0</v>
      </c>
      <c r="MAS13" s="9">
        <f>+[1]Tabla_1!MAS13</f>
        <v>0</v>
      </c>
      <c r="MAT13" s="9">
        <f>+[1]Tabla_1!MAT13</f>
        <v>0</v>
      </c>
      <c r="MAU13" s="9">
        <f>+[1]Tabla_1!MAU13</f>
        <v>0</v>
      </c>
      <c r="MAV13" s="9">
        <f>+[1]Tabla_1!MAV13</f>
        <v>0</v>
      </c>
      <c r="MAW13" s="9">
        <f>+[1]Tabla_1!MAW13</f>
        <v>0</v>
      </c>
      <c r="MAX13" s="9">
        <f>+[1]Tabla_1!MAX13</f>
        <v>0</v>
      </c>
      <c r="MAY13" s="9">
        <f>+[1]Tabla_1!MAY13</f>
        <v>0</v>
      </c>
      <c r="MAZ13" s="9">
        <f>+[1]Tabla_1!MAZ13</f>
        <v>0</v>
      </c>
      <c r="MBA13" s="9">
        <f>+[1]Tabla_1!MBA13</f>
        <v>0</v>
      </c>
      <c r="MBB13" s="9">
        <f>+[1]Tabla_1!MBB13</f>
        <v>0</v>
      </c>
      <c r="MBC13" s="9">
        <f>+[1]Tabla_1!MBC13</f>
        <v>0</v>
      </c>
      <c r="MBD13" s="9">
        <f>+[1]Tabla_1!MBD13</f>
        <v>0</v>
      </c>
      <c r="MBE13" s="9">
        <f>+[1]Tabla_1!MBE13</f>
        <v>0</v>
      </c>
      <c r="MBF13" s="9">
        <f>+[1]Tabla_1!MBF13</f>
        <v>0</v>
      </c>
      <c r="MBG13" s="9">
        <f>+[1]Tabla_1!MBG13</f>
        <v>0</v>
      </c>
      <c r="MBH13" s="9">
        <f>+[1]Tabla_1!MBH13</f>
        <v>0</v>
      </c>
      <c r="MBI13" s="9">
        <f>+[1]Tabla_1!MBI13</f>
        <v>0</v>
      </c>
      <c r="MBJ13" s="9">
        <f>+[1]Tabla_1!MBJ13</f>
        <v>0</v>
      </c>
      <c r="MBK13" s="9">
        <f>+[1]Tabla_1!MBK13</f>
        <v>0</v>
      </c>
      <c r="MBL13" s="9">
        <f>+[1]Tabla_1!MBL13</f>
        <v>0</v>
      </c>
      <c r="MBM13" s="9">
        <f>+[1]Tabla_1!MBM13</f>
        <v>0</v>
      </c>
      <c r="MBN13" s="9">
        <f>+[1]Tabla_1!MBN13</f>
        <v>0</v>
      </c>
      <c r="MBO13" s="9">
        <f>+[1]Tabla_1!MBO13</f>
        <v>0</v>
      </c>
      <c r="MBP13" s="9">
        <f>+[1]Tabla_1!MBP13</f>
        <v>0</v>
      </c>
      <c r="MBQ13" s="9">
        <f>+[1]Tabla_1!MBQ13</f>
        <v>0</v>
      </c>
      <c r="MBR13" s="9">
        <f>+[1]Tabla_1!MBR13</f>
        <v>0</v>
      </c>
      <c r="MBS13" s="9">
        <f>+[1]Tabla_1!MBS13</f>
        <v>0</v>
      </c>
      <c r="MBT13" s="9">
        <f>+[1]Tabla_1!MBT13</f>
        <v>0</v>
      </c>
      <c r="MBU13" s="9">
        <f>+[1]Tabla_1!MBU13</f>
        <v>0</v>
      </c>
      <c r="MBV13" s="9">
        <f>+[1]Tabla_1!MBV13</f>
        <v>0</v>
      </c>
      <c r="MBW13" s="9">
        <f>+[1]Tabla_1!MBW13</f>
        <v>0</v>
      </c>
      <c r="MBX13" s="9">
        <f>+[1]Tabla_1!MBX13</f>
        <v>0</v>
      </c>
      <c r="MBY13" s="9">
        <f>+[1]Tabla_1!MBY13</f>
        <v>0</v>
      </c>
      <c r="MBZ13" s="9">
        <f>+[1]Tabla_1!MBZ13</f>
        <v>0</v>
      </c>
      <c r="MCA13" s="9">
        <f>+[1]Tabla_1!MCA13</f>
        <v>0</v>
      </c>
      <c r="MCB13" s="9">
        <f>+[1]Tabla_1!MCB13</f>
        <v>0</v>
      </c>
      <c r="MCC13" s="9">
        <f>+[1]Tabla_1!MCC13</f>
        <v>0</v>
      </c>
      <c r="MCD13" s="9">
        <f>+[1]Tabla_1!MCD13</f>
        <v>0</v>
      </c>
      <c r="MCE13" s="9">
        <f>+[1]Tabla_1!MCE13</f>
        <v>0</v>
      </c>
      <c r="MCF13" s="9">
        <f>+[1]Tabla_1!MCF13</f>
        <v>0</v>
      </c>
      <c r="MCG13" s="9">
        <f>+[1]Tabla_1!MCG13</f>
        <v>0</v>
      </c>
      <c r="MCH13" s="9">
        <f>+[1]Tabla_1!MCH13</f>
        <v>0</v>
      </c>
      <c r="MCI13" s="9">
        <f>+[1]Tabla_1!MCI13</f>
        <v>0</v>
      </c>
      <c r="MCJ13" s="9">
        <f>+[1]Tabla_1!MCJ13</f>
        <v>0</v>
      </c>
      <c r="MCK13" s="9">
        <f>+[1]Tabla_1!MCK13</f>
        <v>0</v>
      </c>
      <c r="MCL13" s="9">
        <f>+[1]Tabla_1!MCL13</f>
        <v>0</v>
      </c>
      <c r="MCM13" s="9">
        <f>+[1]Tabla_1!MCM13</f>
        <v>0</v>
      </c>
      <c r="MCN13" s="9">
        <f>+[1]Tabla_1!MCN13</f>
        <v>0</v>
      </c>
      <c r="MCO13" s="9">
        <f>+[1]Tabla_1!MCO13</f>
        <v>0</v>
      </c>
      <c r="MCP13" s="9">
        <f>+[1]Tabla_1!MCP13</f>
        <v>0</v>
      </c>
      <c r="MCQ13" s="9">
        <f>+[1]Tabla_1!MCQ13</f>
        <v>0</v>
      </c>
      <c r="MCR13" s="9">
        <f>+[1]Tabla_1!MCR13</f>
        <v>0</v>
      </c>
      <c r="MCS13" s="9">
        <f>+[1]Tabla_1!MCS13</f>
        <v>0</v>
      </c>
      <c r="MCT13" s="9">
        <f>+[1]Tabla_1!MCT13</f>
        <v>0</v>
      </c>
      <c r="MCU13" s="9">
        <f>+[1]Tabla_1!MCU13</f>
        <v>0</v>
      </c>
      <c r="MCV13" s="9">
        <f>+[1]Tabla_1!MCV13</f>
        <v>0</v>
      </c>
      <c r="MCW13" s="9">
        <f>+[1]Tabla_1!MCW13</f>
        <v>0</v>
      </c>
      <c r="MCX13" s="9">
        <f>+[1]Tabla_1!MCX13</f>
        <v>0</v>
      </c>
      <c r="MCY13" s="9">
        <f>+[1]Tabla_1!MCY13</f>
        <v>0</v>
      </c>
      <c r="MCZ13" s="9">
        <f>+[1]Tabla_1!MCZ13</f>
        <v>0</v>
      </c>
      <c r="MDA13" s="9">
        <f>+[1]Tabla_1!MDA13</f>
        <v>0</v>
      </c>
      <c r="MDB13" s="9">
        <f>+[1]Tabla_1!MDB13</f>
        <v>0</v>
      </c>
      <c r="MDC13" s="9">
        <f>+[1]Tabla_1!MDC13</f>
        <v>0</v>
      </c>
      <c r="MDD13" s="9">
        <f>+[1]Tabla_1!MDD13</f>
        <v>0</v>
      </c>
      <c r="MDE13" s="9">
        <f>+[1]Tabla_1!MDE13</f>
        <v>0</v>
      </c>
      <c r="MDF13" s="9">
        <f>+[1]Tabla_1!MDF13</f>
        <v>0</v>
      </c>
      <c r="MDG13" s="9">
        <f>+[1]Tabla_1!MDG13</f>
        <v>0</v>
      </c>
      <c r="MDH13" s="9">
        <f>+[1]Tabla_1!MDH13</f>
        <v>0</v>
      </c>
      <c r="MDI13" s="9">
        <f>+[1]Tabla_1!MDI13</f>
        <v>0</v>
      </c>
      <c r="MDJ13" s="9">
        <f>+[1]Tabla_1!MDJ13</f>
        <v>0</v>
      </c>
      <c r="MDK13" s="9">
        <f>+[1]Tabla_1!MDK13</f>
        <v>0</v>
      </c>
      <c r="MDL13" s="9">
        <f>+[1]Tabla_1!MDL13</f>
        <v>0</v>
      </c>
      <c r="MDM13" s="9">
        <f>+[1]Tabla_1!MDM13</f>
        <v>0</v>
      </c>
      <c r="MDN13" s="9">
        <f>+[1]Tabla_1!MDN13</f>
        <v>0</v>
      </c>
      <c r="MDO13" s="9">
        <f>+[1]Tabla_1!MDO13</f>
        <v>0</v>
      </c>
      <c r="MDP13" s="9">
        <f>+[1]Tabla_1!MDP13</f>
        <v>0</v>
      </c>
      <c r="MDQ13" s="9">
        <f>+[1]Tabla_1!MDQ13</f>
        <v>0</v>
      </c>
      <c r="MDR13" s="9">
        <f>+[1]Tabla_1!MDR13</f>
        <v>0</v>
      </c>
      <c r="MDS13" s="9">
        <f>+[1]Tabla_1!MDS13</f>
        <v>0</v>
      </c>
      <c r="MDT13" s="9">
        <f>+[1]Tabla_1!MDT13</f>
        <v>0</v>
      </c>
      <c r="MDU13" s="9">
        <f>+[1]Tabla_1!MDU13</f>
        <v>0</v>
      </c>
      <c r="MDV13" s="9">
        <f>+[1]Tabla_1!MDV13</f>
        <v>0</v>
      </c>
      <c r="MDW13" s="9">
        <f>+[1]Tabla_1!MDW13</f>
        <v>0</v>
      </c>
      <c r="MDX13" s="9">
        <f>+[1]Tabla_1!MDX13</f>
        <v>0</v>
      </c>
      <c r="MDY13" s="9">
        <f>+[1]Tabla_1!MDY13</f>
        <v>0</v>
      </c>
      <c r="MDZ13" s="9">
        <f>+[1]Tabla_1!MDZ13</f>
        <v>0</v>
      </c>
      <c r="MEA13" s="9">
        <f>+[1]Tabla_1!MEA13</f>
        <v>0</v>
      </c>
      <c r="MEB13" s="9">
        <f>+[1]Tabla_1!MEB13</f>
        <v>0</v>
      </c>
      <c r="MEC13" s="9">
        <f>+[1]Tabla_1!MEC13</f>
        <v>0</v>
      </c>
      <c r="MED13" s="9">
        <f>+[1]Tabla_1!MED13</f>
        <v>0</v>
      </c>
      <c r="MEE13" s="9">
        <f>+[1]Tabla_1!MEE13</f>
        <v>0</v>
      </c>
      <c r="MEF13" s="9">
        <f>+[1]Tabla_1!MEF13</f>
        <v>0</v>
      </c>
      <c r="MEG13" s="9">
        <f>+[1]Tabla_1!MEG13</f>
        <v>0</v>
      </c>
      <c r="MEH13" s="9">
        <f>+[1]Tabla_1!MEH13</f>
        <v>0</v>
      </c>
      <c r="MEI13" s="9">
        <f>+[1]Tabla_1!MEI13</f>
        <v>0</v>
      </c>
      <c r="MEJ13" s="9">
        <f>+[1]Tabla_1!MEJ13</f>
        <v>0</v>
      </c>
      <c r="MEK13" s="9">
        <f>+[1]Tabla_1!MEK13</f>
        <v>0</v>
      </c>
      <c r="MEL13" s="9">
        <f>+[1]Tabla_1!MEL13</f>
        <v>0</v>
      </c>
      <c r="MEM13" s="9">
        <f>+[1]Tabla_1!MEM13</f>
        <v>0</v>
      </c>
      <c r="MEN13" s="9">
        <f>+[1]Tabla_1!MEN13</f>
        <v>0</v>
      </c>
      <c r="MEO13" s="9">
        <f>+[1]Tabla_1!MEO13</f>
        <v>0</v>
      </c>
      <c r="MEP13" s="9">
        <f>+[1]Tabla_1!MEP13</f>
        <v>0</v>
      </c>
      <c r="MEQ13" s="9">
        <f>+[1]Tabla_1!MEQ13</f>
        <v>0</v>
      </c>
      <c r="MER13" s="9">
        <f>+[1]Tabla_1!MER13</f>
        <v>0</v>
      </c>
      <c r="MES13" s="9">
        <f>+[1]Tabla_1!MES13</f>
        <v>0</v>
      </c>
      <c r="MET13" s="9">
        <f>+[1]Tabla_1!MET13</f>
        <v>0</v>
      </c>
      <c r="MEU13" s="9">
        <f>+[1]Tabla_1!MEU13</f>
        <v>0</v>
      </c>
      <c r="MEV13" s="9">
        <f>+[1]Tabla_1!MEV13</f>
        <v>0</v>
      </c>
      <c r="MEW13" s="9">
        <f>+[1]Tabla_1!MEW13</f>
        <v>0</v>
      </c>
      <c r="MEX13" s="9">
        <f>+[1]Tabla_1!MEX13</f>
        <v>0</v>
      </c>
      <c r="MEY13" s="9">
        <f>+[1]Tabla_1!MEY13</f>
        <v>0</v>
      </c>
      <c r="MEZ13" s="9">
        <f>+[1]Tabla_1!MEZ13</f>
        <v>0</v>
      </c>
      <c r="MFA13" s="9">
        <f>+[1]Tabla_1!MFA13</f>
        <v>0</v>
      </c>
      <c r="MFB13" s="9">
        <f>+[1]Tabla_1!MFB13</f>
        <v>0</v>
      </c>
      <c r="MFC13" s="9">
        <f>+[1]Tabla_1!MFC13</f>
        <v>0</v>
      </c>
      <c r="MFD13" s="9">
        <f>+[1]Tabla_1!MFD13</f>
        <v>0</v>
      </c>
      <c r="MFE13" s="9">
        <f>+[1]Tabla_1!MFE13</f>
        <v>0</v>
      </c>
      <c r="MFF13" s="9">
        <f>+[1]Tabla_1!MFF13</f>
        <v>0</v>
      </c>
      <c r="MFG13" s="9">
        <f>+[1]Tabla_1!MFG13</f>
        <v>0</v>
      </c>
      <c r="MFH13" s="9">
        <f>+[1]Tabla_1!MFH13</f>
        <v>0</v>
      </c>
      <c r="MFI13" s="9">
        <f>+[1]Tabla_1!MFI13</f>
        <v>0</v>
      </c>
      <c r="MFJ13" s="9">
        <f>+[1]Tabla_1!MFJ13</f>
        <v>0</v>
      </c>
      <c r="MFK13" s="9">
        <f>+[1]Tabla_1!MFK13</f>
        <v>0</v>
      </c>
      <c r="MFL13" s="9">
        <f>+[1]Tabla_1!MFL13</f>
        <v>0</v>
      </c>
      <c r="MFM13" s="9">
        <f>+[1]Tabla_1!MFM13</f>
        <v>0</v>
      </c>
      <c r="MFN13" s="9">
        <f>+[1]Tabla_1!MFN13</f>
        <v>0</v>
      </c>
      <c r="MFO13" s="9">
        <f>+[1]Tabla_1!MFO13</f>
        <v>0</v>
      </c>
      <c r="MFP13" s="9">
        <f>+[1]Tabla_1!MFP13</f>
        <v>0</v>
      </c>
      <c r="MFQ13" s="9">
        <f>+[1]Tabla_1!MFQ13</f>
        <v>0</v>
      </c>
      <c r="MFR13" s="9">
        <f>+[1]Tabla_1!MFR13</f>
        <v>0</v>
      </c>
      <c r="MFS13" s="9">
        <f>+[1]Tabla_1!MFS13</f>
        <v>0</v>
      </c>
      <c r="MFT13" s="9">
        <f>+[1]Tabla_1!MFT13</f>
        <v>0</v>
      </c>
      <c r="MFU13" s="9">
        <f>+[1]Tabla_1!MFU13</f>
        <v>0</v>
      </c>
      <c r="MFV13" s="9">
        <f>+[1]Tabla_1!MFV13</f>
        <v>0</v>
      </c>
      <c r="MFW13" s="9">
        <f>+[1]Tabla_1!MFW13</f>
        <v>0</v>
      </c>
      <c r="MFX13" s="9">
        <f>+[1]Tabla_1!MFX13</f>
        <v>0</v>
      </c>
      <c r="MFY13" s="9">
        <f>+[1]Tabla_1!MFY13</f>
        <v>0</v>
      </c>
      <c r="MFZ13" s="9">
        <f>+[1]Tabla_1!MFZ13</f>
        <v>0</v>
      </c>
      <c r="MGA13" s="9">
        <f>+[1]Tabla_1!MGA13</f>
        <v>0</v>
      </c>
      <c r="MGB13" s="9">
        <f>+[1]Tabla_1!MGB13</f>
        <v>0</v>
      </c>
      <c r="MGC13" s="9">
        <f>+[1]Tabla_1!MGC13</f>
        <v>0</v>
      </c>
      <c r="MGD13" s="9">
        <f>+[1]Tabla_1!MGD13</f>
        <v>0</v>
      </c>
      <c r="MGE13" s="9">
        <f>+[1]Tabla_1!MGE13</f>
        <v>0</v>
      </c>
      <c r="MGF13" s="9">
        <f>+[1]Tabla_1!MGF13</f>
        <v>0</v>
      </c>
      <c r="MGG13" s="9">
        <f>+[1]Tabla_1!MGG13</f>
        <v>0</v>
      </c>
      <c r="MGH13" s="9">
        <f>+[1]Tabla_1!MGH13</f>
        <v>0</v>
      </c>
      <c r="MGI13" s="9">
        <f>+[1]Tabla_1!MGI13</f>
        <v>0</v>
      </c>
      <c r="MGJ13" s="9">
        <f>+[1]Tabla_1!MGJ13</f>
        <v>0</v>
      </c>
      <c r="MGK13" s="9">
        <f>+[1]Tabla_1!MGK13</f>
        <v>0</v>
      </c>
      <c r="MGL13" s="9">
        <f>+[1]Tabla_1!MGL13</f>
        <v>0</v>
      </c>
      <c r="MGM13" s="9">
        <f>+[1]Tabla_1!MGM13</f>
        <v>0</v>
      </c>
      <c r="MGN13" s="9">
        <f>+[1]Tabla_1!MGN13</f>
        <v>0</v>
      </c>
      <c r="MGO13" s="9">
        <f>+[1]Tabla_1!MGO13</f>
        <v>0</v>
      </c>
      <c r="MGP13" s="9">
        <f>+[1]Tabla_1!MGP13</f>
        <v>0</v>
      </c>
      <c r="MGQ13" s="9">
        <f>+[1]Tabla_1!MGQ13</f>
        <v>0</v>
      </c>
      <c r="MGR13" s="9">
        <f>+[1]Tabla_1!MGR13</f>
        <v>0</v>
      </c>
      <c r="MGS13" s="9">
        <f>+[1]Tabla_1!MGS13</f>
        <v>0</v>
      </c>
      <c r="MGT13" s="9">
        <f>+[1]Tabla_1!MGT13</f>
        <v>0</v>
      </c>
      <c r="MGU13" s="9">
        <f>+[1]Tabla_1!MGU13</f>
        <v>0</v>
      </c>
      <c r="MGV13" s="9">
        <f>+[1]Tabla_1!MGV13</f>
        <v>0</v>
      </c>
      <c r="MGW13" s="9">
        <f>+[1]Tabla_1!MGW13</f>
        <v>0</v>
      </c>
      <c r="MGX13" s="9">
        <f>+[1]Tabla_1!MGX13</f>
        <v>0</v>
      </c>
      <c r="MGY13" s="9">
        <f>+[1]Tabla_1!MGY13</f>
        <v>0</v>
      </c>
      <c r="MGZ13" s="9">
        <f>+[1]Tabla_1!MGZ13</f>
        <v>0</v>
      </c>
      <c r="MHA13" s="9">
        <f>+[1]Tabla_1!MHA13</f>
        <v>0</v>
      </c>
      <c r="MHB13" s="9">
        <f>+[1]Tabla_1!MHB13</f>
        <v>0</v>
      </c>
      <c r="MHC13" s="9">
        <f>+[1]Tabla_1!MHC13</f>
        <v>0</v>
      </c>
      <c r="MHD13" s="9">
        <f>+[1]Tabla_1!MHD13</f>
        <v>0</v>
      </c>
      <c r="MHE13" s="9">
        <f>+[1]Tabla_1!MHE13</f>
        <v>0</v>
      </c>
      <c r="MHF13" s="9">
        <f>+[1]Tabla_1!MHF13</f>
        <v>0</v>
      </c>
      <c r="MHG13" s="9">
        <f>+[1]Tabla_1!MHG13</f>
        <v>0</v>
      </c>
      <c r="MHH13" s="9">
        <f>+[1]Tabla_1!MHH13</f>
        <v>0</v>
      </c>
      <c r="MHI13" s="9">
        <f>+[1]Tabla_1!MHI13</f>
        <v>0</v>
      </c>
      <c r="MHJ13" s="9">
        <f>+[1]Tabla_1!MHJ13</f>
        <v>0</v>
      </c>
      <c r="MHK13" s="9">
        <f>+[1]Tabla_1!MHK13</f>
        <v>0</v>
      </c>
      <c r="MHL13" s="9">
        <f>+[1]Tabla_1!MHL13</f>
        <v>0</v>
      </c>
      <c r="MHM13" s="9">
        <f>+[1]Tabla_1!MHM13</f>
        <v>0</v>
      </c>
      <c r="MHN13" s="9">
        <f>+[1]Tabla_1!MHN13</f>
        <v>0</v>
      </c>
      <c r="MHO13" s="9">
        <f>+[1]Tabla_1!MHO13</f>
        <v>0</v>
      </c>
      <c r="MHP13" s="9">
        <f>+[1]Tabla_1!MHP13</f>
        <v>0</v>
      </c>
      <c r="MHQ13" s="9">
        <f>+[1]Tabla_1!MHQ13</f>
        <v>0</v>
      </c>
      <c r="MHR13" s="9">
        <f>+[1]Tabla_1!MHR13</f>
        <v>0</v>
      </c>
      <c r="MHS13" s="9">
        <f>+[1]Tabla_1!MHS13</f>
        <v>0</v>
      </c>
      <c r="MHT13" s="9">
        <f>+[1]Tabla_1!MHT13</f>
        <v>0</v>
      </c>
      <c r="MHU13" s="9">
        <f>+[1]Tabla_1!MHU13</f>
        <v>0</v>
      </c>
      <c r="MHV13" s="9">
        <f>+[1]Tabla_1!MHV13</f>
        <v>0</v>
      </c>
      <c r="MHW13" s="9">
        <f>+[1]Tabla_1!MHW13</f>
        <v>0</v>
      </c>
      <c r="MHX13" s="9">
        <f>+[1]Tabla_1!MHX13</f>
        <v>0</v>
      </c>
      <c r="MHY13" s="9">
        <f>+[1]Tabla_1!MHY13</f>
        <v>0</v>
      </c>
      <c r="MHZ13" s="9">
        <f>+[1]Tabla_1!MHZ13</f>
        <v>0</v>
      </c>
      <c r="MIA13" s="9">
        <f>+[1]Tabla_1!MIA13</f>
        <v>0</v>
      </c>
      <c r="MIB13" s="9">
        <f>+[1]Tabla_1!MIB13</f>
        <v>0</v>
      </c>
      <c r="MIC13" s="9">
        <f>+[1]Tabla_1!MIC13</f>
        <v>0</v>
      </c>
      <c r="MID13" s="9">
        <f>+[1]Tabla_1!MID13</f>
        <v>0</v>
      </c>
      <c r="MIE13" s="9">
        <f>+[1]Tabla_1!MIE13</f>
        <v>0</v>
      </c>
      <c r="MIF13" s="9">
        <f>+[1]Tabla_1!MIF13</f>
        <v>0</v>
      </c>
      <c r="MIG13" s="9">
        <f>+[1]Tabla_1!MIG13</f>
        <v>0</v>
      </c>
      <c r="MIH13" s="9">
        <f>+[1]Tabla_1!MIH13</f>
        <v>0</v>
      </c>
      <c r="MII13" s="9">
        <f>+[1]Tabla_1!MII13</f>
        <v>0</v>
      </c>
      <c r="MIJ13" s="9">
        <f>+[1]Tabla_1!MIJ13</f>
        <v>0</v>
      </c>
      <c r="MIK13" s="9">
        <f>+[1]Tabla_1!MIK13</f>
        <v>0</v>
      </c>
      <c r="MIL13" s="9">
        <f>+[1]Tabla_1!MIL13</f>
        <v>0</v>
      </c>
      <c r="MIM13" s="9">
        <f>+[1]Tabla_1!MIM13</f>
        <v>0</v>
      </c>
      <c r="MIN13" s="9">
        <f>+[1]Tabla_1!MIN13</f>
        <v>0</v>
      </c>
      <c r="MIO13" s="9">
        <f>+[1]Tabla_1!MIO13</f>
        <v>0</v>
      </c>
      <c r="MIP13" s="9">
        <f>+[1]Tabla_1!MIP13</f>
        <v>0</v>
      </c>
      <c r="MIQ13" s="9">
        <f>+[1]Tabla_1!MIQ13</f>
        <v>0</v>
      </c>
      <c r="MIR13" s="9">
        <f>+[1]Tabla_1!MIR13</f>
        <v>0</v>
      </c>
      <c r="MIS13" s="9">
        <f>+[1]Tabla_1!MIS13</f>
        <v>0</v>
      </c>
      <c r="MIT13" s="9">
        <f>+[1]Tabla_1!MIT13</f>
        <v>0</v>
      </c>
      <c r="MIU13" s="9">
        <f>+[1]Tabla_1!MIU13</f>
        <v>0</v>
      </c>
      <c r="MIV13" s="9">
        <f>+[1]Tabla_1!MIV13</f>
        <v>0</v>
      </c>
      <c r="MIW13" s="9">
        <f>+[1]Tabla_1!MIW13</f>
        <v>0</v>
      </c>
      <c r="MIX13" s="9">
        <f>+[1]Tabla_1!MIX13</f>
        <v>0</v>
      </c>
      <c r="MIY13" s="9">
        <f>+[1]Tabla_1!MIY13</f>
        <v>0</v>
      </c>
      <c r="MIZ13" s="9">
        <f>+[1]Tabla_1!MIZ13</f>
        <v>0</v>
      </c>
      <c r="MJA13" s="9">
        <f>+[1]Tabla_1!MJA13</f>
        <v>0</v>
      </c>
      <c r="MJB13" s="9">
        <f>+[1]Tabla_1!MJB13</f>
        <v>0</v>
      </c>
      <c r="MJC13" s="9">
        <f>+[1]Tabla_1!MJC13</f>
        <v>0</v>
      </c>
      <c r="MJD13" s="9">
        <f>+[1]Tabla_1!MJD13</f>
        <v>0</v>
      </c>
      <c r="MJE13" s="9">
        <f>+[1]Tabla_1!MJE13</f>
        <v>0</v>
      </c>
      <c r="MJF13" s="9">
        <f>+[1]Tabla_1!MJF13</f>
        <v>0</v>
      </c>
      <c r="MJG13" s="9">
        <f>+[1]Tabla_1!MJG13</f>
        <v>0</v>
      </c>
      <c r="MJH13" s="9">
        <f>+[1]Tabla_1!MJH13</f>
        <v>0</v>
      </c>
      <c r="MJI13" s="9">
        <f>+[1]Tabla_1!MJI13</f>
        <v>0</v>
      </c>
      <c r="MJJ13" s="9">
        <f>+[1]Tabla_1!MJJ13</f>
        <v>0</v>
      </c>
      <c r="MJK13" s="9">
        <f>+[1]Tabla_1!MJK13</f>
        <v>0</v>
      </c>
      <c r="MJL13" s="9">
        <f>+[1]Tabla_1!MJL13</f>
        <v>0</v>
      </c>
      <c r="MJM13" s="9">
        <f>+[1]Tabla_1!MJM13</f>
        <v>0</v>
      </c>
      <c r="MJN13" s="9">
        <f>+[1]Tabla_1!MJN13</f>
        <v>0</v>
      </c>
      <c r="MJO13" s="9">
        <f>+[1]Tabla_1!MJO13</f>
        <v>0</v>
      </c>
      <c r="MJP13" s="9">
        <f>+[1]Tabla_1!MJP13</f>
        <v>0</v>
      </c>
      <c r="MJQ13" s="9">
        <f>+[1]Tabla_1!MJQ13</f>
        <v>0</v>
      </c>
      <c r="MJR13" s="9">
        <f>+[1]Tabla_1!MJR13</f>
        <v>0</v>
      </c>
      <c r="MJS13" s="9">
        <f>+[1]Tabla_1!MJS13</f>
        <v>0</v>
      </c>
      <c r="MJT13" s="9">
        <f>+[1]Tabla_1!MJT13</f>
        <v>0</v>
      </c>
      <c r="MJU13" s="9">
        <f>+[1]Tabla_1!MJU13</f>
        <v>0</v>
      </c>
      <c r="MJV13" s="9">
        <f>+[1]Tabla_1!MJV13</f>
        <v>0</v>
      </c>
      <c r="MJW13" s="9">
        <f>+[1]Tabla_1!MJW13</f>
        <v>0</v>
      </c>
      <c r="MJX13" s="9">
        <f>+[1]Tabla_1!MJX13</f>
        <v>0</v>
      </c>
      <c r="MJY13" s="9">
        <f>+[1]Tabla_1!MJY13</f>
        <v>0</v>
      </c>
      <c r="MJZ13" s="9">
        <f>+[1]Tabla_1!MJZ13</f>
        <v>0</v>
      </c>
      <c r="MKA13" s="9">
        <f>+[1]Tabla_1!MKA13</f>
        <v>0</v>
      </c>
      <c r="MKB13" s="9">
        <f>+[1]Tabla_1!MKB13</f>
        <v>0</v>
      </c>
      <c r="MKC13" s="9">
        <f>+[1]Tabla_1!MKC13</f>
        <v>0</v>
      </c>
      <c r="MKD13" s="9">
        <f>+[1]Tabla_1!MKD13</f>
        <v>0</v>
      </c>
      <c r="MKE13" s="9">
        <f>+[1]Tabla_1!MKE13</f>
        <v>0</v>
      </c>
      <c r="MKF13" s="9">
        <f>+[1]Tabla_1!MKF13</f>
        <v>0</v>
      </c>
      <c r="MKG13" s="9">
        <f>+[1]Tabla_1!MKG13</f>
        <v>0</v>
      </c>
      <c r="MKH13" s="9">
        <f>+[1]Tabla_1!MKH13</f>
        <v>0</v>
      </c>
      <c r="MKI13" s="9">
        <f>+[1]Tabla_1!MKI13</f>
        <v>0</v>
      </c>
      <c r="MKJ13" s="9">
        <f>+[1]Tabla_1!MKJ13</f>
        <v>0</v>
      </c>
      <c r="MKK13" s="9">
        <f>+[1]Tabla_1!MKK13</f>
        <v>0</v>
      </c>
      <c r="MKL13" s="9">
        <f>+[1]Tabla_1!MKL13</f>
        <v>0</v>
      </c>
      <c r="MKM13" s="9">
        <f>+[1]Tabla_1!MKM13</f>
        <v>0</v>
      </c>
      <c r="MKN13" s="9">
        <f>+[1]Tabla_1!MKN13</f>
        <v>0</v>
      </c>
      <c r="MKO13" s="9">
        <f>+[1]Tabla_1!MKO13</f>
        <v>0</v>
      </c>
      <c r="MKP13" s="9">
        <f>+[1]Tabla_1!MKP13</f>
        <v>0</v>
      </c>
      <c r="MKQ13" s="9">
        <f>+[1]Tabla_1!MKQ13</f>
        <v>0</v>
      </c>
      <c r="MKR13" s="9">
        <f>+[1]Tabla_1!MKR13</f>
        <v>0</v>
      </c>
      <c r="MKS13" s="9">
        <f>+[1]Tabla_1!MKS13</f>
        <v>0</v>
      </c>
      <c r="MKT13" s="9">
        <f>+[1]Tabla_1!MKT13</f>
        <v>0</v>
      </c>
      <c r="MKU13" s="9">
        <f>+[1]Tabla_1!MKU13</f>
        <v>0</v>
      </c>
      <c r="MKV13" s="9">
        <f>+[1]Tabla_1!MKV13</f>
        <v>0</v>
      </c>
      <c r="MKW13" s="9">
        <f>+[1]Tabla_1!MKW13</f>
        <v>0</v>
      </c>
      <c r="MKX13" s="9">
        <f>+[1]Tabla_1!MKX13</f>
        <v>0</v>
      </c>
      <c r="MKY13" s="9">
        <f>+[1]Tabla_1!MKY13</f>
        <v>0</v>
      </c>
      <c r="MKZ13" s="9">
        <f>+[1]Tabla_1!MKZ13</f>
        <v>0</v>
      </c>
      <c r="MLA13" s="9">
        <f>+[1]Tabla_1!MLA13</f>
        <v>0</v>
      </c>
      <c r="MLB13" s="9">
        <f>+[1]Tabla_1!MLB13</f>
        <v>0</v>
      </c>
      <c r="MLC13" s="9">
        <f>+[1]Tabla_1!MLC13</f>
        <v>0</v>
      </c>
      <c r="MLD13" s="9">
        <f>+[1]Tabla_1!MLD13</f>
        <v>0</v>
      </c>
      <c r="MLE13" s="9">
        <f>+[1]Tabla_1!MLE13</f>
        <v>0</v>
      </c>
      <c r="MLF13" s="9">
        <f>+[1]Tabla_1!MLF13</f>
        <v>0</v>
      </c>
      <c r="MLG13" s="9">
        <f>+[1]Tabla_1!MLG13</f>
        <v>0</v>
      </c>
      <c r="MLH13" s="9">
        <f>+[1]Tabla_1!MLH13</f>
        <v>0</v>
      </c>
      <c r="MLI13" s="9">
        <f>+[1]Tabla_1!MLI13</f>
        <v>0</v>
      </c>
      <c r="MLJ13" s="9">
        <f>+[1]Tabla_1!MLJ13</f>
        <v>0</v>
      </c>
      <c r="MLK13" s="9">
        <f>+[1]Tabla_1!MLK13</f>
        <v>0</v>
      </c>
      <c r="MLL13" s="9">
        <f>+[1]Tabla_1!MLL13</f>
        <v>0</v>
      </c>
      <c r="MLM13" s="9">
        <f>+[1]Tabla_1!MLM13</f>
        <v>0</v>
      </c>
      <c r="MLN13" s="9">
        <f>+[1]Tabla_1!MLN13</f>
        <v>0</v>
      </c>
      <c r="MLO13" s="9">
        <f>+[1]Tabla_1!MLO13</f>
        <v>0</v>
      </c>
      <c r="MLP13" s="9">
        <f>+[1]Tabla_1!MLP13</f>
        <v>0</v>
      </c>
      <c r="MLQ13" s="9">
        <f>+[1]Tabla_1!MLQ13</f>
        <v>0</v>
      </c>
      <c r="MLR13" s="9">
        <f>+[1]Tabla_1!MLR13</f>
        <v>0</v>
      </c>
      <c r="MLS13" s="9">
        <f>+[1]Tabla_1!MLS13</f>
        <v>0</v>
      </c>
      <c r="MLT13" s="9">
        <f>+[1]Tabla_1!MLT13</f>
        <v>0</v>
      </c>
      <c r="MLU13" s="9">
        <f>+[1]Tabla_1!MLU13</f>
        <v>0</v>
      </c>
      <c r="MLV13" s="9">
        <f>+[1]Tabla_1!MLV13</f>
        <v>0</v>
      </c>
      <c r="MLW13" s="9">
        <f>+[1]Tabla_1!MLW13</f>
        <v>0</v>
      </c>
      <c r="MLX13" s="9">
        <f>+[1]Tabla_1!MLX13</f>
        <v>0</v>
      </c>
      <c r="MLY13" s="9">
        <f>+[1]Tabla_1!MLY13</f>
        <v>0</v>
      </c>
      <c r="MLZ13" s="9">
        <f>+[1]Tabla_1!MLZ13</f>
        <v>0</v>
      </c>
      <c r="MMA13" s="9">
        <f>+[1]Tabla_1!MMA13</f>
        <v>0</v>
      </c>
      <c r="MMB13" s="9">
        <f>+[1]Tabla_1!MMB13</f>
        <v>0</v>
      </c>
      <c r="MMC13" s="9">
        <f>+[1]Tabla_1!MMC13</f>
        <v>0</v>
      </c>
      <c r="MMD13" s="9">
        <f>+[1]Tabla_1!MMD13</f>
        <v>0</v>
      </c>
      <c r="MME13" s="9">
        <f>+[1]Tabla_1!MME13</f>
        <v>0</v>
      </c>
      <c r="MMF13" s="9">
        <f>+[1]Tabla_1!MMF13</f>
        <v>0</v>
      </c>
      <c r="MMG13" s="9">
        <f>+[1]Tabla_1!MMG13</f>
        <v>0</v>
      </c>
      <c r="MMH13" s="9">
        <f>+[1]Tabla_1!MMH13</f>
        <v>0</v>
      </c>
      <c r="MMI13" s="9">
        <f>+[1]Tabla_1!MMI13</f>
        <v>0</v>
      </c>
      <c r="MMJ13" s="9">
        <f>+[1]Tabla_1!MMJ13</f>
        <v>0</v>
      </c>
      <c r="MMK13" s="9">
        <f>+[1]Tabla_1!MMK13</f>
        <v>0</v>
      </c>
      <c r="MML13" s="9">
        <f>+[1]Tabla_1!MML13</f>
        <v>0</v>
      </c>
      <c r="MMM13" s="9">
        <f>+[1]Tabla_1!MMM13</f>
        <v>0</v>
      </c>
      <c r="MMN13" s="9">
        <f>+[1]Tabla_1!MMN13</f>
        <v>0</v>
      </c>
      <c r="MMO13" s="9">
        <f>+[1]Tabla_1!MMO13</f>
        <v>0</v>
      </c>
      <c r="MMP13" s="9">
        <f>+[1]Tabla_1!MMP13</f>
        <v>0</v>
      </c>
      <c r="MMQ13" s="9">
        <f>+[1]Tabla_1!MMQ13</f>
        <v>0</v>
      </c>
      <c r="MMR13" s="9">
        <f>+[1]Tabla_1!MMR13</f>
        <v>0</v>
      </c>
      <c r="MMS13" s="9">
        <f>+[1]Tabla_1!MMS13</f>
        <v>0</v>
      </c>
      <c r="MMT13" s="9">
        <f>+[1]Tabla_1!MMT13</f>
        <v>0</v>
      </c>
      <c r="MMU13" s="9">
        <f>+[1]Tabla_1!MMU13</f>
        <v>0</v>
      </c>
      <c r="MMV13" s="9">
        <f>+[1]Tabla_1!MMV13</f>
        <v>0</v>
      </c>
      <c r="MMW13" s="9">
        <f>+[1]Tabla_1!MMW13</f>
        <v>0</v>
      </c>
      <c r="MMX13" s="9">
        <f>+[1]Tabla_1!MMX13</f>
        <v>0</v>
      </c>
      <c r="MMY13" s="9">
        <f>+[1]Tabla_1!MMY13</f>
        <v>0</v>
      </c>
      <c r="MMZ13" s="9">
        <f>+[1]Tabla_1!MMZ13</f>
        <v>0</v>
      </c>
      <c r="MNA13" s="9">
        <f>+[1]Tabla_1!MNA13</f>
        <v>0</v>
      </c>
      <c r="MNB13" s="9">
        <f>+[1]Tabla_1!MNB13</f>
        <v>0</v>
      </c>
      <c r="MNC13" s="9">
        <f>+[1]Tabla_1!MNC13</f>
        <v>0</v>
      </c>
      <c r="MND13" s="9">
        <f>+[1]Tabla_1!MND13</f>
        <v>0</v>
      </c>
      <c r="MNE13" s="9">
        <f>+[1]Tabla_1!MNE13</f>
        <v>0</v>
      </c>
      <c r="MNF13" s="9">
        <f>+[1]Tabla_1!MNF13</f>
        <v>0</v>
      </c>
      <c r="MNG13" s="9">
        <f>+[1]Tabla_1!MNG13</f>
        <v>0</v>
      </c>
      <c r="MNH13" s="9">
        <f>+[1]Tabla_1!MNH13</f>
        <v>0</v>
      </c>
      <c r="MNI13" s="9">
        <f>+[1]Tabla_1!MNI13</f>
        <v>0</v>
      </c>
      <c r="MNJ13" s="9">
        <f>+[1]Tabla_1!MNJ13</f>
        <v>0</v>
      </c>
      <c r="MNK13" s="9">
        <f>+[1]Tabla_1!MNK13</f>
        <v>0</v>
      </c>
      <c r="MNL13" s="9">
        <f>+[1]Tabla_1!MNL13</f>
        <v>0</v>
      </c>
      <c r="MNM13" s="9">
        <f>+[1]Tabla_1!MNM13</f>
        <v>0</v>
      </c>
      <c r="MNN13" s="9">
        <f>+[1]Tabla_1!MNN13</f>
        <v>0</v>
      </c>
      <c r="MNO13" s="9">
        <f>+[1]Tabla_1!MNO13</f>
        <v>0</v>
      </c>
      <c r="MNP13" s="9">
        <f>+[1]Tabla_1!MNP13</f>
        <v>0</v>
      </c>
      <c r="MNQ13" s="9">
        <f>+[1]Tabla_1!MNQ13</f>
        <v>0</v>
      </c>
      <c r="MNR13" s="9">
        <f>+[1]Tabla_1!MNR13</f>
        <v>0</v>
      </c>
      <c r="MNS13" s="9">
        <f>+[1]Tabla_1!MNS13</f>
        <v>0</v>
      </c>
      <c r="MNT13" s="9">
        <f>+[1]Tabla_1!MNT13</f>
        <v>0</v>
      </c>
      <c r="MNU13" s="9">
        <f>+[1]Tabla_1!MNU13</f>
        <v>0</v>
      </c>
      <c r="MNV13" s="9">
        <f>+[1]Tabla_1!MNV13</f>
        <v>0</v>
      </c>
      <c r="MNW13" s="9">
        <f>+[1]Tabla_1!MNW13</f>
        <v>0</v>
      </c>
      <c r="MNX13" s="9">
        <f>+[1]Tabla_1!MNX13</f>
        <v>0</v>
      </c>
      <c r="MNY13" s="9">
        <f>+[1]Tabla_1!MNY13</f>
        <v>0</v>
      </c>
      <c r="MNZ13" s="9">
        <f>+[1]Tabla_1!MNZ13</f>
        <v>0</v>
      </c>
      <c r="MOA13" s="9">
        <f>+[1]Tabla_1!MOA13</f>
        <v>0</v>
      </c>
      <c r="MOB13" s="9">
        <f>+[1]Tabla_1!MOB13</f>
        <v>0</v>
      </c>
      <c r="MOC13" s="9">
        <f>+[1]Tabla_1!MOC13</f>
        <v>0</v>
      </c>
      <c r="MOD13" s="9">
        <f>+[1]Tabla_1!MOD13</f>
        <v>0</v>
      </c>
      <c r="MOE13" s="9">
        <f>+[1]Tabla_1!MOE13</f>
        <v>0</v>
      </c>
      <c r="MOF13" s="9">
        <f>+[1]Tabla_1!MOF13</f>
        <v>0</v>
      </c>
      <c r="MOG13" s="9">
        <f>+[1]Tabla_1!MOG13</f>
        <v>0</v>
      </c>
      <c r="MOH13" s="9">
        <f>+[1]Tabla_1!MOH13</f>
        <v>0</v>
      </c>
      <c r="MOI13" s="9">
        <f>+[1]Tabla_1!MOI13</f>
        <v>0</v>
      </c>
      <c r="MOJ13" s="9">
        <f>+[1]Tabla_1!MOJ13</f>
        <v>0</v>
      </c>
      <c r="MOK13" s="9">
        <f>+[1]Tabla_1!MOK13</f>
        <v>0</v>
      </c>
      <c r="MOL13" s="9">
        <f>+[1]Tabla_1!MOL13</f>
        <v>0</v>
      </c>
      <c r="MOM13" s="9">
        <f>+[1]Tabla_1!MOM13</f>
        <v>0</v>
      </c>
      <c r="MON13" s="9">
        <f>+[1]Tabla_1!MON13</f>
        <v>0</v>
      </c>
      <c r="MOO13" s="9">
        <f>+[1]Tabla_1!MOO13</f>
        <v>0</v>
      </c>
      <c r="MOP13" s="9">
        <f>+[1]Tabla_1!MOP13</f>
        <v>0</v>
      </c>
      <c r="MOQ13" s="9">
        <f>+[1]Tabla_1!MOQ13</f>
        <v>0</v>
      </c>
      <c r="MOR13" s="9">
        <f>+[1]Tabla_1!MOR13</f>
        <v>0</v>
      </c>
      <c r="MOS13" s="9">
        <f>+[1]Tabla_1!MOS13</f>
        <v>0</v>
      </c>
      <c r="MOT13" s="9">
        <f>+[1]Tabla_1!MOT13</f>
        <v>0</v>
      </c>
      <c r="MOU13" s="9">
        <f>+[1]Tabla_1!MOU13</f>
        <v>0</v>
      </c>
      <c r="MOV13" s="9">
        <f>+[1]Tabla_1!MOV13</f>
        <v>0</v>
      </c>
      <c r="MOW13" s="9">
        <f>+[1]Tabla_1!MOW13</f>
        <v>0</v>
      </c>
      <c r="MOX13" s="9">
        <f>+[1]Tabla_1!MOX13</f>
        <v>0</v>
      </c>
      <c r="MOY13" s="9">
        <f>+[1]Tabla_1!MOY13</f>
        <v>0</v>
      </c>
      <c r="MOZ13" s="9">
        <f>+[1]Tabla_1!MOZ13</f>
        <v>0</v>
      </c>
      <c r="MPA13" s="9">
        <f>+[1]Tabla_1!MPA13</f>
        <v>0</v>
      </c>
      <c r="MPB13" s="9">
        <f>+[1]Tabla_1!MPB13</f>
        <v>0</v>
      </c>
      <c r="MPC13" s="9">
        <f>+[1]Tabla_1!MPC13</f>
        <v>0</v>
      </c>
      <c r="MPD13" s="9">
        <f>+[1]Tabla_1!MPD13</f>
        <v>0</v>
      </c>
      <c r="MPE13" s="9">
        <f>+[1]Tabla_1!MPE13</f>
        <v>0</v>
      </c>
      <c r="MPF13" s="9">
        <f>+[1]Tabla_1!MPF13</f>
        <v>0</v>
      </c>
      <c r="MPG13" s="9">
        <f>+[1]Tabla_1!MPG13</f>
        <v>0</v>
      </c>
      <c r="MPH13" s="9">
        <f>+[1]Tabla_1!MPH13</f>
        <v>0</v>
      </c>
      <c r="MPI13" s="9">
        <f>+[1]Tabla_1!MPI13</f>
        <v>0</v>
      </c>
      <c r="MPJ13" s="9">
        <f>+[1]Tabla_1!MPJ13</f>
        <v>0</v>
      </c>
      <c r="MPK13" s="9">
        <f>+[1]Tabla_1!MPK13</f>
        <v>0</v>
      </c>
      <c r="MPL13" s="9">
        <f>+[1]Tabla_1!MPL13</f>
        <v>0</v>
      </c>
      <c r="MPM13" s="9">
        <f>+[1]Tabla_1!MPM13</f>
        <v>0</v>
      </c>
      <c r="MPN13" s="9">
        <f>+[1]Tabla_1!MPN13</f>
        <v>0</v>
      </c>
      <c r="MPO13" s="9">
        <f>+[1]Tabla_1!MPO13</f>
        <v>0</v>
      </c>
      <c r="MPP13" s="9">
        <f>+[1]Tabla_1!MPP13</f>
        <v>0</v>
      </c>
      <c r="MPQ13" s="9">
        <f>+[1]Tabla_1!MPQ13</f>
        <v>0</v>
      </c>
      <c r="MPR13" s="9">
        <f>+[1]Tabla_1!MPR13</f>
        <v>0</v>
      </c>
      <c r="MPS13" s="9">
        <f>+[1]Tabla_1!MPS13</f>
        <v>0</v>
      </c>
      <c r="MPT13" s="9">
        <f>+[1]Tabla_1!MPT13</f>
        <v>0</v>
      </c>
      <c r="MPU13" s="9">
        <f>+[1]Tabla_1!MPU13</f>
        <v>0</v>
      </c>
      <c r="MPV13" s="9">
        <f>+[1]Tabla_1!MPV13</f>
        <v>0</v>
      </c>
      <c r="MPW13" s="9">
        <f>+[1]Tabla_1!MPW13</f>
        <v>0</v>
      </c>
      <c r="MPX13" s="9">
        <f>+[1]Tabla_1!MPX13</f>
        <v>0</v>
      </c>
      <c r="MPY13" s="9">
        <f>+[1]Tabla_1!MPY13</f>
        <v>0</v>
      </c>
      <c r="MPZ13" s="9">
        <f>+[1]Tabla_1!MPZ13</f>
        <v>0</v>
      </c>
      <c r="MQA13" s="9">
        <f>+[1]Tabla_1!MQA13</f>
        <v>0</v>
      </c>
      <c r="MQB13" s="9">
        <f>+[1]Tabla_1!MQB13</f>
        <v>0</v>
      </c>
      <c r="MQC13" s="9">
        <f>+[1]Tabla_1!MQC13</f>
        <v>0</v>
      </c>
      <c r="MQD13" s="9">
        <f>+[1]Tabla_1!MQD13</f>
        <v>0</v>
      </c>
      <c r="MQE13" s="9">
        <f>+[1]Tabla_1!MQE13</f>
        <v>0</v>
      </c>
      <c r="MQF13" s="9">
        <f>+[1]Tabla_1!MQF13</f>
        <v>0</v>
      </c>
      <c r="MQG13" s="9">
        <f>+[1]Tabla_1!MQG13</f>
        <v>0</v>
      </c>
      <c r="MQH13" s="9">
        <f>+[1]Tabla_1!MQH13</f>
        <v>0</v>
      </c>
      <c r="MQI13" s="9">
        <f>+[1]Tabla_1!MQI13</f>
        <v>0</v>
      </c>
      <c r="MQJ13" s="9">
        <f>+[1]Tabla_1!MQJ13</f>
        <v>0</v>
      </c>
      <c r="MQK13" s="9">
        <f>+[1]Tabla_1!MQK13</f>
        <v>0</v>
      </c>
      <c r="MQL13" s="9">
        <f>+[1]Tabla_1!MQL13</f>
        <v>0</v>
      </c>
      <c r="MQM13" s="9">
        <f>+[1]Tabla_1!MQM13</f>
        <v>0</v>
      </c>
      <c r="MQN13" s="9">
        <f>+[1]Tabla_1!MQN13</f>
        <v>0</v>
      </c>
      <c r="MQO13" s="9">
        <f>+[1]Tabla_1!MQO13</f>
        <v>0</v>
      </c>
      <c r="MQP13" s="9">
        <f>+[1]Tabla_1!MQP13</f>
        <v>0</v>
      </c>
      <c r="MQQ13" s="9">
        <f>+[1]Tabla_1!MQQ13</f>
        <v>0</v>
      </c>
      <c r="MQR13" s="9">
        <f>+[1]Tabla_1!MQR13</f>
        <v>0</v>
      </c>
      <c r="MQS13" s="9">
        <f>+[1]Tabla_1!MQS13</f>
        <v>0</v>
      </c>
      <c r="MQT13" s="9">
        <f>+[1]Tabla_1!MQT13</f>
        <v>0</v>
      </c>
      <c r="MQU13" s="9">
        <f>+[1]Tabla_1!MQU13</f>
        <v>0</v>
      </c>
      <c r="MQV13" s="9">
        <f>+[1]Tabla_1!MQV13</f>
        <v>0</v>
      </c>
      <c r="MQW13" s="9">
        <f>+[1]Tabla_1!MQW13</f>
        <v>0</v>
      </c>
      <c r="MQX13" s="9">
        <f>+[1]Tabla_1!MQX13</f>
        <v>0</v>
      </c>
      <c r="MQY13" s="9">
        <f>+[1]Tabla_1!MQY13</f>
        <v>0</v>
      </c>
      <c r="MQZ13" s="9">
        <f>+[1]Tabla_1!MQZ13</f>
        <v>0</v>
      </c>
      <c r="MRA13" s="9">
        <f>+[1]Tabla_1!MRA13</f>
        <v>0</v>
      </c>
      <c r="MRB13" s="9">
        <f>+[1]Tabla_1!MRB13</f>
        <v>0</v>
      </c>
      <c r="MRC13" s="9">
        <f>+[1]Tabla_1!MRC13</f>
        <v>0</v>
      </c>
      <c r="MRD13" s="9">
        <f>+[1]Tabla_1!MRD13</f>
        <v>0</v>
      </c>
      <c r="MRE13" s="9">
        <f>+[1]Tabla_1!MRE13</f>
        <v>0</v>
      </c>
      <c r="MRF13" s="9">
        <f>+[1]Tabla_1!MRF13</f>
        <v>0</v>
      </c>
      <c r="MRG13" s="9">
        <f>+[1]Tabla_1!MRG13</f>
        <v>0</v>
      </c>
      <c r="MRH13" s="9">
        <f>+[1]Tabla_1!MRH13</f>
        <v>0</v>
      </c>
      <c r="MRI13" s="9">
        <f>+[1]Tabla_1!MRI13</f>
        <v>0</v>
      </c>
      <c r="MRJ13" s="9">
        <f>+[1]Tabla_1!MRJ13</f>
        <v>0</v>
      </c>
      <c r="MRK13" s="9">
        <f>+[1]Tabla_1!MRK13</f>
        <v>0</v>
      </c>
      <c r="MRL13" s="9">
        <f>+[1]Tabla_1!MRL13</f>
        <v>0</v>
      </c>
      <c r="MRM13" s="9">
        <f>+[1]Tabla_1!MRM13</f>
        <v>0</v>
      </c>
      <c r="MRN13" s="9">
        <f>+[1]Tabla_1!MRN13</f>
        <v>0</v>
      </c>
      <c r="MRO13" s="9">
        <f>+[1]Tabla_1!MRO13</f>
        <v>0</v>
      </c>
      <c r="MRP13" s="9">
        <f>+[1]Tabla_1!MRP13</f>
        <v>0</v>
      </c>
      <c r="MRQ13" s="9">
        <f>+[1]Tabla_1!MRQ13</f>
        <v>0</v>
      </c>
      <c r="MRR13" s="9">
        <f>+[1]Tabla_1!MRR13</f>
        <v>0</v>
      </c>
      <c r="MRS13" s="9">
        <f>+[1]Tabla_1!MRS13</f>
        <v>0</v>
      </c>
      <c r="MRT13" s="9">
        <f>+[1]Tabla_1!MRT13</f>
        <v>0</v>
      </c>
      <c r="MRU13" s="9">
        <f>+[1]Tabla_1!MRU13</f>
        <v>0</v>
      </c>
      <c r="MRV13" s="9">
        <f>+[1]Tabla_1!MRV13</f>
        <v>0</v>
      </c>
      <c r="MRW13" s="9">
        <f>+[1]Tabla_1!MRW13</f>
        <v>0</v>
      </c>
      <c r="MRX13" s="9">
        <f>+[1]Tabla_1!MRX13</f>
        <v>0</v>
      </c>
      <c r="MRY13" s="9">
        <f>+[1]Tabla_1!MRY13</f>
        <v>0</v>
      </c>
      <c r="MRZ13" s="9">
        <f>+[1]Tabla_1!MRZ13</f>
        <v>0</v>
      </c>
      <c r="MSA13" s="9">
        <f>+[1]Tabla_1!MSA13</f>
        <v>0</v>
      </c>
      <c r="MSB13" s="9">
        <f>+[1]Tabla_1!MSB13</f>
        <v>0</v>
      </c>
      <c r="MSC13" s="9">
        <f>+[1]Tabla_1!MSC13</f>
        <v>0</v>
      </c>
      <c r="MSD13" s="9">
        <f>+[1]Tabla_1!MSD13</f>
        <v>0</v>
      </c>
      <c r="MSE13" s="9">
        <f>+[1]Tabla_1!MSE13</f>
        <v>0</v>
      </c>
      <c r="MSF13" s="9">
        <f>+[1]Tabla_1!MSF13</f>
        <v>0</v>
      </c>
      <c r="MSG13" s="9">
        <f>+[1]Tabla_1!MSG13</f>
        <v>0</v>
      </c>
      <c r="MSH13" s="9">
        <f>+[1]Tabla_1!MSH13</f>
        <v>0</v>
      </c>
      <c r="MSI13" s="9">
        <f>+[1]Tabla_1!MSI13</f>
        <v>0</v>
      </c>
      <c r="MSJ13" s="9">
        <f>+[1]Tabla_1!MSJ13</f>
        <v>0</v>
      </c>
      <c r="MSK13" s="9">
        <f>+[1]Tabla_1!MSK13</f>
        <v>0</v>
      </c>
      <c r="MSL13" s="9">
        <f>+[1]Tabla_1!MSL13</f>
        <v>0</v>
      </c>
      <c r="MSM13" s="9">
        <f>+[1]Tabla_1!MSM13</f>
        <v>0</v>
      </c>
      <c r="MSN13" s="9">
        <f>+[1]Tabla_1!MSN13</f>
        <v>0</v>
      </c>
      <c r="MSO13" s="9">
        <f>+[1]Tabla_1!MSO13</f>
        <v>0</v>
      </c>
      <c r="MSP13" s="9">
        <f>+[1]Tabla_1!MSP13</f>
        <v>0</v>
      </c>
      <c r="MSQ13" s="9">
        <f>+[1]Tabla_1!MSQ13</f>
        <v>0</v>
      </c>
      <c r="MSR13" s="9">
        <f>+[1]Tabla_1!MSR13</f>
        <v>0</v>
      </c>
      <c r="MSS13" s="9">
        <f>+[1]Tabla_1!MSS13</f>
        <v>0</v>
      </c>
      <c r="MST13" s="9">
        <f>+[1]Tabla_1!MST13</f>
        <v>0</v>
      </c>
      <c r="MSU13" s="9">
        <f>+[1]Tabla_1!MSU13</f>
        <v>0</v>
      </c>
      <c r="MSV13" s="9">
        <f>+[1]Tabla_1!MSV13</f>
        <v>0</v>
      </c>
      <c r="MSW13" s="9">
        <f>+[1]Tabla_1!MSW13</f>
        <v>0</v>
      </c>
      <c r="MSX13" s="9">
        <f>+[1]Tabla_1!MSX13</f>
        <v>0</v>
      </c>
      <c r="MSY13" s="9">
        <f>+[1]Tabla_1!MSY13</f>
        <v>0</v>
      </c>
      <c r="MSZ13" s="9">
        <f>+[1]Tabla_1!MSZ13</f>
        <v>0</v>
      </c>
      <c r="MTA13" s="9">
        <f>+[1]Tabla_1!MTA13</f>
        <v>0</v>
      </c>
      <c r="MTB13" s="9">
        <f>+[1]Tabla_1!MTB13</f>
        <v>0</v>
      </c>
      <c r="MTC13" s="9">
        <f>+[1]Tabla_1!MTC13</f>
        <v>0</v>
      </c>
      <c r="MTD13" s="9">
        <f>+[1]Tabla_1!MTD13</f>
        <v>0</v>
      </c>
      <c r="MTE13" s="9">
        <f>+[1]Tabla_1!MTE13</f>
        <v>0</v>
      </c>
      <c r="MTF13" s="9">
        <f>+[1]Tabla_1!MTF13</f>
        <v>0</v>
      </c>
      <c r="MTG13" s="9">
        <f>+[1]Tabla_1!MTG13</f>
        <v>0</v>
      </c>
      <c r="MTH13" s="9">
        <f>+[1]Tabla_1!MTH13</f>
        <v>0</v>
      </c>
      <c r="MTI13" s="9">
        <f>+[1]Tabla_1!MTI13</f>
        <v>0</v>
      </c>
      <c r="MTJ13" s="9">
        <f>+[1]Tabla_1!MTJ13</f>
        <v>0</v>
      </c>
      <c r="MTK13" s="9">
        <f>+[1]Tabla_1!MTK13</f>
        <v>0</v>
      </c>
      <c r="MTL13" s="9">
        <f>+[1]Tabla_1!MTL13</f>
        <v>0</v>
      </c>
      <c r="MTM13" s="9">
        <f>+[1]Tabla_1!MTM13</f>
        <v>0</v>
      </c>
      <c r="MTN13" s="9">
        <f>+[1]Tabla_1!MTN13</f>
        <v>0</v>
      </c>
      <c r="MTO13" s="9">
        <f>+[1]Tabla_1!MTO13</f>
        <v>0</v>
      </c>
      <c r="MTP13" s="9">
        <f>+[1]Tabla_1!MTP13</f>
        <v>0</v>
      </c>
      <c r="MTQ13" s="9">
        <f>+[1]Tabla_1!MTQ13</f>
        <v>0</v>
      </c>
      <c r="MTR13" s="9">
        <f>+[1]Tabla_1!MTR13</f>
        <v>0</v>
      </c>
      <c r="MTS13" s="9">
        <f>+[1]Tabla_1!MTS13</f>
        <v>0</v>
      </c>
      <c r="MTT13" s="9">
        <f>+[1]Tabla_1!MTT13</f>
        <v>0</v>
      </c>
      <c r="MTU13" s="9">
        <f>+[1]Tabla_1!MTU13</f>
        <v>0</v>
      </c>
      <c r="MTV13" s="9">
        <f>+[1]Tabla_1!MTV13</f>
        <v>0</v>
      </c>
      <c r="MTW13" s="9">
        <f>+[1]Tabla_1!MTW13</f>
        <v>0</v>
      </c>
      <c r="MTX13" s="9">
        <f>+[1]Tabla_1!MTX13</f>
        <v>0</v>
      </c>
      <c r="MTY13" s="9">
        <f>+[1]Tabla_1!MTY13</f>
        <v>0</v>
      </c>
      <c r="MTZ13" s="9">
        <f>+[1]Tabla_1!MTZ13</f>
        <v>0</v>
      </c>
      <c r="MUA13" s="9">
        <f>+[1]Tabla_1!MUA13</f>
        <v>0</v>
      </c>
      <c r="MUB13" s="9">
        <f>+[1]Tabla_1!MUB13</f>
        <v>0</v>
      </c>
      <c r="MUC13" s="9">
        <f>+[1]Tabla_1!MUC13</f>
        <v>0</v>
      </c>
      <c r="MUD13" s="9">
        <f>+[1]Tabla_1!MUD13</f>
        <v>0</v>
      </c>
      <c r="MUE13" s="9">
        <f>+[1]Tabla_1!MUE13</f>
        <v>0</v>
      </c>
      <c r="MUF13" s="9">
        <f>+[1]Tabla_1!MUF13</f>
        <v>0</v>
      </c>
      <c r="MUG13" s="9">
        <f>+[1]Tabla_1!MUG13</f>
        <v>0</v>
      </c>
      <c r="MUH13" s="9">
        <f>+[1]Tabla_1!MUH13</f>
        <v>0</v>
      </c>
      <c r="MUI13" s="9">
        <f>+[1]Tabla_1!MUI13</f>
        <v>0</v>
      </c>
      <c r="MUJ13" s="9">
        <f>+[1]Tabla_1!MUJ13</f>
        <v>0</v>
      </c>
      <c r="MUK13" s="9">
        <f>+[1]Tabla_1!MUK13</f>
        <v>0</v>
      </c>
      <c r="MUL13" s="9">
        <f>+[1]Tabla_1!MUL13</f>
        <v>0</v>
      </c>
      <c r="MUM13" s="9">
        <f>+[1]Tabla_1!MUM13</f>
        <v>0</v>
      </c>
      <c r="MUN13" s="9">
        <f>+[1]Tabla_1!MUN13</f>
        <v>0</v>
      </c>
      <c r="MUO13" s="9">
        <f>+[1]Tabla_1!MUO13</f>
        <v>0</v>
      </c>
      <c r="MUP13" s="9">
        <f>+[1]Tabla_1!MUP13</f>
        <v>0</v>
      </c>
      <c r="MUQ13" s="9">
        <f>+[1]Tabla_1!MUQ13</f>
        <v>0</v>
      </c>
      <c r="MUR13" s="9">
        <f>+[1]Tabla_1!MUR13</f>
        <v>0</v>
      </c>
      <c r="MUS13" s="9">
        <f>+[1]Tabla_1!MUS13</f>
        <v>0</v>
      </c>
      <c r="MUT13" s="9">
        <f>+[1]Tabla_1!MUT13</f>
        <v>0</v>
      </c>
      <c r="MUU13" s="9">
        <f>+[1]Tabla_1!MUU13</f>
        <v>0</v>
      </c>
      <c r="MUV13" s="9">
        <f>+[1]Tabla_1!MUV13</f>
        <v>0</v>
      </c>
      <c r="MUW13" s="9">
        <f>+[1]Tabla_1!MUW13</f>
        <v>0</v>
      </c>
      <c r="MUX13" s="9">
        <f>+[1]Tabla_1!MUX13</f>
        <v>0</v>
      </c>
      <c r="MUY13" s="9">
        <f>+[1]Tabla_1!MUY13</f>
        <v>0</v>
      </c>
      <c r="MUZ13" s="9">
        <f>+[1]Tabla_1!MUZ13</f>
        <v>0</v>
      </c>
      <c r="MVA13" s="9">
        <f>+[1]Tabla_1!MVA13</f>
        <v>0</v>
      </c>
      <c r="MVB13" s="9">
        <f>+[1]Tabla_1!MVB13</f>
        <v>0</v>
      </c>
      <c r="MVC13" s="9">
        <f>+[1]Tabla_1!MVC13</f>
        <v>0</v>
      </c>
      <c r="MVD13" s="9">
        <f>+[1]Tabla_1!MVD13</f>
        <v>0</v>
      </c>
      <c r="MVE13" s="9">
        <f>+[1]Tabla_1!MVE13</f>
        <v>0</v>
      </c>
      <c r="MVF13" s="9">
        <f>+[1]Tabla_1!MVF13</f>
        <v>0</v>
      </c>
      <c r="MVG13" s="9">
        <f>+[1]Tabla_1!MVG13</f>
        <v>0</v>
      </c>
      <c r="MVH13" s="9">
        <f>+[1]Tabla_1!MVH13</f>
        <v>0</v>
      </c>
      <c r="MVI13" s="9">
        <f>+[1]Tabla_1!MVI13</f>
        <v>0</v>
      </c>
      <c r="MVJ13" s="9">
        <f>+[1]Tabla_1!MVJ13</f>
        <v>0</v>
      </c>
      <c r="MVK13" s="9">
        <f>+[1]Tabla_1!MVK13</f>
        <v>0</v>
      </c>
      <c r="MVL13" s="9">
        <f>+[1]Tabla_1!MVL13</f>
        <v>0</v>
      </c>
      <c r="MVM13" s="9">
        <f>+[1]Tabla_1!MVM13</f>
        <v>0</v>
      </c>
      <c r="MVN13" s="9">
        <f>+[1]Tabla_1!MVN13</f>
        <v>0</v>
      </c>
      <c r="MVO13" s="9">
        <f>+[1]Tabla_1!MVO13</f>
        <v>0</v>
      </c>
      <c r="MVP13" s="9">
        <f>+[1]Tabla_1!MVP13</f>
        <v>0</v>
      </c>
      <c r="MVQ13" s="9">
        <f>+[1]Tabla_1!MVQ13</f>
        <v>0</v>
      </c>
      <c r="MVR13" s="9">
        <f>+[1]Tabla_1!MVR13</f>
        <v>0</v>
      </c>
      <c r="MVS13" s="9">
        <f>+[1]Tabla_1!MVS13</f>
        <v>0</v>
      </c>
      <c r="MVT13" s="9">
        <f>+[1]Tabla_1!MVT13</f>
        <v>0</v>
      </c>
      <c r="MVU13" s="9">
        <f>+[1]Tabla_1!MVU13</f>
        <v>0</v>
      </c>
      <c r="MVV13" s="9">
        <f>+[1]Tabla_1!MVV13</f>
        <v>0</v>
      </c>
      <c r="MVW13" s="9">
        <f>+[1]Tabla_1!MVW13</f>
        <v>0</v>
      </c>
      <c r="MVX13" s="9">
        <f>+[1]Tabla_1!MVX13</f>
        <v>0</v>
      </c>
      <c r="MVY13" s="9">
        <f>+[1]Tabla_1!MVY13</f>
        <v>0</v>
      </c>
      <c r="MVZ13" s="9">
        <f>+[1]Tabla_1!MVZ13</f>
        <v>0</v>
      </c>
      <c r="MWA13" s="9">
        <f>+[1]Tabla_1!MWA13</f>
        <v>0</v>
      </c>
      <c r="MWB13" s="9">
        <f>+[1]Tabla_1!MWB13</f>
        <v>0</v>
      </c>
      <c r="MWC13" s="9">
        <f>+[1]Tabla_1!MWC13</f>
        <v>0</v>
      </c>
      <c r="MWD13" s="9">
        <f>+[1]Tabla_1!MWD13</f>
        <v>0</v>
      </c>
      <c r="MWE13" s="9">
        <f>+[1]Tabla_1!MWE13</f>
        <v>0</v>
      </c>
      <c r="MWF13" s="9">
        <f>+[1]Tabla_1!MWF13</f>
        <v>0</v>
      </c>
      <c r="MWG13" s="9">
        <f>+[1]Tabla_1!MWG13</f>
        <v>0</v>
      </c>
      <c r="MWH13" s="9">
        <f>+[1]Tabla_1!MWH13</f>
        <v>0</v>
      </c>
      <c r="MWI13" s="9">
        <f>+[1]Tabla_1!MWI13</f>
        <v>0</v>
      </c>
      <c r="MWJ13" s="9">
        <f>+[1]Tabla_1!MWJ13</f>
        <v>0</v>
      </c>
      <c r="MWK13" s="9">
        <f>+[1]Tabla_1!MWK13</f>
        <v>0</v>
      </c>
      <c r="MWL13" s="9">
        <f>+[1]Tabla_1!MWL13</f>
        <v>0</v>
      </c>
      <c r="MWM13" s="9">
        <f>+[1]Tabla_1!MWM13</f>
        <v>0</v>
      </c>
      <c r="MWN13" s="9">
        <f>+[1]Tabla_1!MWN13</f>
        <v>0</v>
      </c>
      <c r="MWO13" s="9">
        <f>+[1]Tabla_1!MWO13</f>
        <v>0</v>
      </c>
      <c r="MWP13" s="9">
        <f>+[1]Tabla_1!MWP13</f>
        <v>0</v>
      </c>
      <c r="MWQ13" s="9">
        <f>+[1]Tabla_1!MWQ13</f>
        <v>0</v>
      </c>
      <c r="MWR13" s="9">
        <f>+[1]Tabla_1!MWR13</f>
        <v>0</v>
      </c>
      <c r="MWS13" s="9">
        <f>+[1]Tabla_1!MWS13</f>
        <v>0</v>
      </c>
      <c r="MWT13" s="9">
        <f>+[1]Tabla_1!MWT13</f>
        <v>0</v>
      </c>
      <c r="MWU13" s="9">
        <f>+[1]Tabla_1!MWU13</f>
        <v>0</v>
      </c>
      <c r="MWV13" s="9">
        <f>+[1]Tabla_1!MWV13</f>
        <v>0</v>
      </c>
      <c r="MWW13" s="9">
        <f>+[1]Tabla_1!MWW13</f>
        <v>0</v>
      </c>
      <c r="MWX13" s="9">
        <f>+[1]Tabla_1!MWX13</f>
        <v>0</v>
      </c>
      <c r="MWY13" s="9">
        <f>+[1]Tabla_1!MWY13</f>
        <v>0</v>
      </c>
      <c r="MWZ13" s="9">
        <f>+[1]Tabla_1!MWZ13</f>
        <v>0</v>
      </c>
      <c r="MXA13" s="9">
        <f>+[1]Tabla_1!MXA13</f>
        <v>0</v>
      </c>
      <c r="MXB13" s="9">
        <f>+[1]Tabla_1!MXB13</f>
        <v>0</v>
      </c>
      <c r="MXC13" s="9">
        <f>+[1]Tabla_1!MXC13</f>
        <v>0</v>
      </c>
      <c r="MXD13" s="9">
        <f>+[1]Tabla_1!MXD13</f>
        <v>0</v>
      </c>
      <c r="MXE13" s="9">
        <f>+[1]Tabla_1!MXE13</f>
        <v>0</v>
      </c>
      <c r="MXF13" s="9">
        <f>+[1]Tabla_1!MXF13</f>
        <v>0</v>
      </c>
      <c r="MXG13" s="9">
        <f>+[1]Tabla_1!MXG13</f>
        <v>0</v>
      </c>
      <c r="MXH13" s="9">
        <f>+[1]Tabla_1!MXH13</f>
        <v>0</v>
      </c>
      <c r="MXI13" s="9">
        <f>+[1]Tabla_1!MXI13</f>
        <v>0</v>
      </c>
      <c r="MXJ13" s="9">
        <f>+[1]Tabla_1!MXJ13</f>
        <v>0</v>
      </c>
      <c r="MXK13" s="9">
        <f>+[1]Tabla_1!MXK13</f>
        <v>0</v>
      </c>
      <c r="MXL13" s="9">
        <f>+[1]Tabla_1!MXL13</f>
        <v>0</v>
      </c>
      <c r="MXM13" s="9">
        <f>+[1]Tabla_1!MXM13</f>
        <v>0</v>
      </c>
      <c r="MXN13" s="9">
        <f>+[1]Tabla_1!MXN13</f>
        <v>0</v>
      </c>
      <c r="MXO13" s="9">
        <f>+[1]Tabla_1!MXO13</f>
        <v>0</v>
      </c>
      <c r="MXP13" s="9">
        <f>+[1]Tabla_1!MXP13</f>
        <v>0</v>
      </c>
      <c r="MXQ13" s="9">
        <f>+[1]Tabla_1!MXQ13</f>
        <v>0</v>
      </c>
      <c r="MXR13" s="9">
        <f>+[1]Tabla_1!MXR13</f>
        <v>0</v>
      </c>
      <c r="MXS13" s="9">
        <f>+[1]Tabla_1!MXS13</f>
        <v>0</v>
      </c>
      <c r="MXT13" s="9">
        <f>+[1]Tabla_1!MXT13</f>
        <v>0</v>
      </c>
      <c r="MXU13" s="9">
        <f>+[1]Tabla_1!MXU13</f>
        <v>0</v>
      </c>
      <c r="MXV13" s="9">
        <f>+[1]Tabla_1!MXV13</f>
        <v>0</v>
      </c>
      <c r="MXW13" s="9">
        <f>+[1]Tabla_1!MXW13</f>
        <v>0</v>
      </c>
      <c r="MXX13" s="9">
        <f>+[1]Tabla_1!MXX13</f>
        <v>0</v>
      </c>
      <c r="MXY13" s="9">
        <f>+[1]Tabla_1!MXY13</f>
        <v>0</v>
      </c>
      <c r="MXZ13" s="9">
        <f>+[1]Tabla_1!MXZ13</f>
        <v>0</v>
      </c>
      <c r="MYA13" s="9">
        <f>+[1]Tabla_1!MYA13</f>
        <v>0</v>
      </c>
      <c r="MYB13" s="9">
        <f>+[1]Tabla_1!MYB13</f>
        <v>0</v>
      </c>
      <c r="MYC13" s="9">
        <f>+[1]Tabla_1!MYC13</f>
        <v>0</v>
      </c>
      <c r="MYD13" s="9">
        <f>+[1]Tabla_1!MYD13</f>
        <v>0</v>
      </c>
      <c r="MYE13" s="9">
        <f>+[1]Tabla_1!MYE13</f>
        <v>0</v>
      </c>
      <c r="MYF13" s="9">
        <f>+[1]Tabla_1!MYF13</f>
        <v>0</v>
      </c>
      <c r="MYG13" s="9">
        <f>+[1]Tabla_1!MYG13</f>
        <v>0</v>
      </c>
      <c r="MYH13" s="9">
        <f>+[1]Tabla_1!MYH13</f>
        <v>0</v>
      </c>
      <c r="MYI13" s="9">
        <f>+[1]Tabla_1!MYI13</f>
        <v>0</v>
      </c>
      <c r="MYJ13" s="9">
        <f>+[1]Tabla_1!MYJ13</f>
        <v>0</v>
      </c>
      <c r="MYK13" s="9">
        <f>+[1]Tabla_1!MYK13</f>
        <v>0</v>
      </c>
      <c r="MYL13" s="9">
        <f>+[1]Tabla_1!MYL13</f>
        <v>0</v>
      </c>
      <c r="MYM13" s="9">
        <f>+[1]Tabla_1!MYM13</f>
        <v>0</v>
      </c>
      <c r="MYN13" s="9">
        <f>+[1]Tabla_1!MYN13</f>
        <v>0</v>
      </c>
      <c r="MYO13" s="9">
        <f>+[1]Tabla_1!MYO13</f>
        <v>0</v>
      </c>
      <c r="MYP13" s="9">
        <f>+[1]Tabla_1!MYP13</f>
        <v>0</v>
      </c>
      <c r="MYQ13" s="9">
        <f>+[1]Tabla_1!MYQ13</f>
        <v>0</v>
      </c>
      <c r="MYR13" s="9">
        <f>+[1]Tabla_1!MYR13</f>
        <v>0</v>
      </c>
      <c r="MYS13" s="9">
        <f>+[1]Tabla_1!MYS13</f>
        <v>0</v>
      </c>
      <c r="MYT13" s="9">
        <f>+[1]Tabla_1!MYT13</f>
        <v>0</v>
      </c>
      <c r="MYU13" s="9">
        <f>+[1]Tabla_1!MYU13</f>
        <v>0</v>
      </c>
      <c r="MYV13" s="9">
        <f>+[1]Tabla_1!MYV13</f>
        <v>0</v>
      </c>
      <c r="MYW13" s="9">
        <f>+[1]Tabla_1!MYW13</f>
        <v>0</v>
      </c>
      <c r="MYX13" s="9">
        <f>+[1]Tabla_1!MYX13</f>
        <v>0</v>
      </c>
      <c r="MYY13" s="9">
        <f>+[1]Tabla_1!MYY13</f>
        <v>0</v>
      </c>
      <c r="MYZ13" s="9">
        <f>+[1]Tabla_1!MYZ13</f>
        <v>0</v>
      </c>
      <c r="MZA13" s="9">
        <f>+[1]Tabla_1!MZA13</f>
        <v>0</v>
      </c>
      <c r="MZB13" s="9">
        <f>+[1]Tabla_1!MZB13</f>
        <v>0</v>
      </c>
      <c r="MZC13" s="9">
        <f>+[1]Tabla_1!MZC13</f>
        <v>0</v>
      </c>
      <c r="MZD13" s="9">
        <f>+[1]Tabla_1!MZD13</f>
        <v>0</v>
      </c>
      <c r="MZE13" s="9">
        <f>+[1]Tabla_1!MZE13</f>
        <v>0</v>
      </c>
      <c r="MZF13" s="9">
        <f>+[1]Tabla_1!MZF13</f>
        <v>0</v>
      </c>
      <c r="MZG13" s="9">
        <f>+[1]Tabla_1!MZG13</f>
        <v>0</v>
      </c>
      <c r="MZH13" s="9">
        <f>+[1]Tabla_1!MZH13</f>
        <v>0</v>
      </c>
      <c r="MZI13" s="9">
        <f>+[1]Tabla_1!MZI13</f>
        <v>0</v>
      </c>
      <c r="MZJ13" s="9">
        <f>+[1]Tabla_1!MZJ13</f>
        <v>0</v>
      </c>
      <c r="MZK13" s="9">
        <f>+[1]Tabla_1!MZK13</f>
        <v>0</v>
      </c>
      <c r="MZL13" s="9">
        <f>+[1]Tabla_1!MZL13</f>
        <v>0</v>
      </c>
      <c r="MZM13" s="9">
        <f>+[1]Tabla_1!MZM13</f>
        <v>0</v>
      </c>
      <c r="MZN13" s="9">
        <f>+[1]Tabla_1!MZN13</f>
        <v>0</v>
      </c>
      <c r="MZO13" s="9">
        <f>+[1]Tabla_1!MZO13</f>
        <v>0</v>
      </c>
      <c r="MZP13" s="9">
        <f>+[1]Tabla_1!MZP13</f>
        <v>0</v>
      </c>
      <c r="MZQ13" s="9">
        <f>+[1]Tabla_1!MZQ13</f>
        <v>0</v>
      </c>
      <c r="MZR13" s="9">
        <f>+[1]Tabla_1!MZR13</f>
        <v>0</v>
      </c>
      <c r="MZS13" s="9">
        <f>+[1]Tabla_1!MZS13</f>
        <v>0</v>
      </c>
      <c r="MZT13" s="9">
        <f>+[1]Tabla_1!MZT13</f>
        <v>0</v>
      </c>
      <c r="MZU13" s="9">
        <f>+[1]Tabla_1!MZU13</f>
        <v>0</v>
      </c>
      <c r="MZV13" s="9">
        <f>+[1]Tabla_1!MZV13</f>
        <v>0</v>
      </c>
      <c r="MZW13" s="9">
        <f>+[1]Tabla_1!MZW13</f>
        <v>0</v>
      </c>
      <c r="MZX13" s="9">
        <f>+[1]Tabla_1!MZX13</f>
        <v>0</v>
      </c>
      <c r="MZY13" s="9">
        <f>+[1]Tabla_1!MZY13</f>
        <v>0</v>
      </c>
      <c r="MZZ13" s="9">
        <f>+[1]Tabla_1!MZZ13</f>
        <v>0</v>
      </c>
      <c r="NAA13" s="9">
        <f>+[1]Tabla_1!NAA13</f>
        <v>0</v>
      </c>
      <c r="NAB13" s="9">
        <f>+[1]Tabla_1!NAB13</f>
        <v>0</v>
      </c>
      <c r="NAC13" s="9">
        <f>+[1]Tabla_1!NAC13</f>
        <v>0</v>
      </c>
      <c r="NAD13" s="9">
        <f>+[1]Tabla_1!NAD13</f>
        <v>0</v>
      </c>
      <c r="NAE13" s="9">
        <f>+[1]Tabla_1!NAE13</f>
        <v>0</v>
      </c>
      <c r="NAF13" s="9">
        <f>+[1]Tabla_1!NAF13</f>
        <v>0</v>
      </c>
      <c r="NAG13" s="9">
        <f>+[1]Tabla_1!NAG13</f>
        <v>0</v>
      </c>
      <c r="NAH13" s="9">
        <f>+[1]Tabla_1!NAH13</f>
        <v>0</v>
      </c>
      <c r="NAI13" s="9">
        <f>+[1]Tabla_1!NAI13</f>
        <v>0</v>
      </c>
      <c r="NAJ13" s="9">
        <f>+[1]Tabla_1!NAJ13</f>
        <v>0</v>
      </c>
      <c r="NAK13" s="9">
        <f>+[1]Tabla_1!NAK13</f>
        <v>0</v>
      </c>
      <c r="NAL13" s="9">
        <f>+[1]Tabla_1!NAL13</f>
        <v>0</v>
      </c>
      <c r="NAM13" s="9">
        <f>+[1]Tabla_1!NAM13</f>
        <v>0</v>
      </c>
      <c r="NAN13" s="9">
        <f>+[1]Tabla_1!NAN13</f>
        <v>0</v>
      </c>
      <c r="NAO13" s="9">
        <f>+[1]Tabla_1!NAO13</f>
        <v>0</v>
      </c>
      <c r="NAP13" s="9">
        <f>+[1]Tabla_1!NAP13</f>
        <v>0</v>
      </c>
      <c r="NAQ13" s="9">
        <f>+[1]Tabla_1!NAQ13</f>
        <v>0</v>
      </c>
      <c r="NAR13" s="9">
        <f>+[1]Tabla_1!NAR13</f>
        <v>0</v>
      </c>
      <c r="NAS13" s="9">
        <f>+[1]Tabla_1!NAS13</f>
        <v>0</v>
      </c>
      <c r="NAT13" s="9">
        <f>+[1]Tabla_1!NAT13</f>
        <v>0</v>
      </c>
      <c r="NAU13" s="9">
        <f>+[1]Tabla_1!NAU13</f>
        <v>0</v>
      </c>
      <c r="NAV13" s="9">
        <f>+[1]Tabla_1!NAV13</f>
        <v>0</v>
      </c>
      <c r="NAW13" s="9">
        <f>+[1]Tabla_1!NAW13</f>
        <v>0</v>
      </c>
      <c r="NAX13" s="9">
        <f>+[1]Tabla_1!NAX13</f>
        <v>0</v>
      </c>
      <c r="NAY13" s="9">
        <f>+[1]Tabla_1!NAY13</f>
        <v>0</v>
      </c>
      <c r="NAZ13" s="9">
        <f>+[1]Tabla_1!NAZ13</f>
        <v>0</v>
      </c>
      <c r="NBA13" s="9">
        <f>+[1]Tabla_1!NBA13</f>
        <v>0</v>
      </c>
      <c r="NBB13" s="9">
        <f>+[1]Tabla_1!NBB13</f>
        <v>0</v>
      </c>
      <c r="NBC13" s="9">
        <f>+[1]Tabla_1!NBC13</f>
        <v>0</v>
      </c>
      <c r="NBD13" s="9">
        <f>+[1]Tabla_1!NBD13</f>
        <v>0</v>
      </c>
      <c r="NBE13" s="9">
        <f>+[1]Tabla_1!NBE13</f>
        <v>0</v>
      </c>
      <c r="NBF13" s="9">
        <f>+[1]Tabla_1!NBF13</f>
        <v>0</v>
      </c>
      <c r="NBG13" s="9">
        <f>+[1]Tabla_1!NBG13</f>
        <v>0</v>
      </c>
      <c r="NBH13" s="9">
        <f>+[1]Tabla_1!NBH13</f>
        <v>0</v>
      </c>
      <c r="NBI13" s="9">
        <f>+[1]Tabla_1!NBI13</f>
        <v>0</v>
      </c>
      <c r="NBJ13" s="9">
        <f>+[1]Tabla_1!NBJ13</f>
        <v>0</v>
      </c>
      <c r="NBK13" s="9">
        <f>+[1]Tabla_1!NBK13</f>
        <v>0</v>
      </c>
      <c r="NBL13" s="9">
        <f>+[1]Tabla_1!NBL13</f>
        <v>0</v>
      </c>
      <c r="NBM13" s="9">
        <f>+[1]Tabla_1!NBM13</f>
        <v>0</v>
      </c>
      <c r="NBN13" s="9">
        <f>+[1]Tabla_1!NBN13</f>
        <v>0</v>
      </c>
      <c r="NBO13" s="9">
        <f>+[1]Tabla_1!NBO13</f>
        <v>0</v>
      </c>
      <c r="NBP13" s="9">
        <f>+[1]Tabla_1!NBP13</f>
        <v>0</v>
      </c>
      <c r="NBQ13" s="9">
        <f>+[1]Tabla_1!NBQ13</f>
        <v>0</v>
      </c>
      <c r="NBR13" s="9">
        <f>+[1]Tabla_1!NBR13</f>
        <v>0</v>
      </c>
      <c r="NBS13" s="9">
        <f>+[1]Tabla_1!NBS13</f>
        <v>0</v>
      </c>
      <c r="NBT13" s="9">
        <f>+[1]Tabla_1!NBT13</f>
        <v>0</v>
      </c>
      <c r="NBU13" s="9">
        <f>+[1]Tabla_1!NBU13</f>
        <v>0</v>
      </c>
      <c r="NBV13" s="9">
        <f>+[1]Tabla_1!NBV13</f>
        <v>0</v>
      </c>
      <c r="NBW13" s="9">
        <f>+[1]Tabla_1!NBW13</f>
        <v>0</v>
      </c>
      <c r="NBX13" s="9">
        <f>+[1]Tabla_1!NBX13</f>
        <v>0</v>
      </c>
      <c r="NBY13" s="9">
        <f>+[1]Tabla_1!NBY13</f>
        <v>0</v>
      </c>
      <c r="NBZ13" s="9">
        <f>+[1]Tabla_1!NBZ13</f>
        <v>0</v>
      </c>
      <c r="NCA13" s="9">
        <f>+[1]Tabla_1!NCA13</f>
        <v>0</v>
      </c>
      <c r="NCB13" s="9">
        <f>+[1]Tabla_1!NCB13</f>
        <v>0</v>
      </c>
      <c r="NCC13" s="9">
        <f>+[1]Tabla_1!NCC13</f>
        <v>0</v>
      </c>
      <c r="NCD13" s="9">
        <f>+[1]Tabla_1!NCD13</f>
        <v>0</v>
      </c>
      <c r="NCE13" s="9">
        <f>+[1]Tabla_1!NCE13</f>
        <v>0</v>
      </c>
      <c r="NCF13" s="9">
        <f>+[1]Tabla_1!NCF13</f>
        <v>0</v>
      </c>
      <c r="NCG13" s="9">
        <f>+[1]Tabla_1!NCG13</f>
        <v>0</v>
      </c>
      <c r="NCH13" s="9">
        <f>+[1]Tabla_1!NCH13</f>
        <v>0</v>
      </c>
      <c r="NCI13" s="9">
        <f>+[1]Tabla_1!NCI13</f>
        <v>0</v>
      </c>
      <c r="NCJ13" s="9">
        <f>+[1]Tabla_1!NCJ13</f>
        <v>0</v>
      </c>
      <c r="NCK13" s="9">
        <f>+[1]Tabla_1!NCK13</f>
        <v>0</v>
      </c>
      <c r="NCL13" s="9">
        <f>+[1]Tabla_1!NCL13</f>
        <v>0</v>
      </c>
      <c r="NCM13" s="9">
        <f>+[1]Tabla_1!NCM13</f>
        <v>0</v>
      </c>
      <c r="NCN13" s="9">
        <f>+[1]Tabla_1!NCN13</f>
        <v>0</v>
      </c>
      <c r="NCO13" s="9">
        <f>+[1]Tabla_1!NCO13</f>
        <v>0</v>
      </c>
      <c r="NCP13" s="9">
        <f>+[1]Tabla_1!NCP13</f>
        <v>0</v>
      </c>
      <c r="NCQ13" s="9">
        <f>+[1]Tabla_1!NCQ13</f>
        <v>0</v>
      </c>
      <c r="NCR13" s="9">
        <f>+[1]Tabla_1!NCR13</f>
        <v>0</v>
      </c>
      <c r="NCS13" s="9">
        <f>+[1]Tabla_1!NCS13</f>
        <v>0</v>
      </c>
      <c r="NCT13" s="9">
        <f>+[1]Tabla_1!NCT13</f>
        <v>0</v>
      </c>
      <c r="NCU13" s="9">
        <f>+[1]Tabla_1!NCU13</f>
        <v>0</v>
      </c>
      <c r="NCV13" s="9">
        <f>+[1]Tabla_1!NCV13</f>
        <v>0</v>
      </c>
      <c r="NCW13" s="9">
        <f>+[1]Tabla_1!NCW13</f>
        <v>0</v>
      </c>
      <c r="NCX13" s="9">
        <f>+[1]Tabla_1!NCX13</f>
        <v>0</v>
      </c>
      <c r="NCY13" s="9">
        <f>+[1]Tabla_1!NCY13</f>
        <v>0</v>
      </c>
      <c r="NCZ13" s="9">
        <f>+[1]Tabla_1!NCZ13</f>
        <v>0</v>
      </c>
      <c r="NDA13" s="9">
        <f>+[1]Tabla_1!NDA13</f>
        <v>0</v>
      </c>
      <c r="NDB13" s="9">
        <f>+[1]Tabla_1!NDB13</f>
        <v>0</v>
      </c>
      <c r="NDC13" s="9">
        <f>+[1]Tabla_1!NDC13</f>
        <v>0</v>
      </c>
      <c r="NDD13" s="9">
        <f>+[1]Tabla_1!NDD13</f>
        <v>0</v>
      </c>
      <c r="NDE13" s="9">
        <f>+[1]Tabla_1!NDE13</f>
        <v>0</v>
      </c>
      <c r="NDF13" s="9">
        <f>+[1]Tabla_1!NDF13</f>
        <v>0</v>
      </c>
      <c r="NDG13" s="9">
        <f>+[1]Tabla_1!NDG13</f>
        <v>0</v>
      </c>
      <c r="NDH13" s="9">
        <f>+[1]Tabla_1!NDH13</f>
        <v>0</v>
      </c>
      <c r="NDI13" s="9">
        <f>+[1]Tabla_1!NDI13</f>
        <v>0</v>
      </c>
      <c r="NDJ13" s="9">
        <f>+[1]Tabla_1!NDJ13</f>
        <v>0</v>
      </c>
      <c r="NDK13" s="9">
        <f>+[1]Tabla_1!NDK13</f>
        <v>0</v>
      </c>
      <c r="NDL13" s="9">
        <f>+[1]Tabla_1!NDL13</f>
        <v>0</v>
      </c>
      <c r="NDM13" s="9">
        <f>+[1]Tabla_1!NDM13</f>
        <v>0</v>
      </c>
      <c r="NDN13" s="9">
        <f>+[1]Tabla_1!NDN13</f>
        <v>0</v>
      </c>
      <c r="NDO13" s="9">
        <f>+[1]Tabla_1!NDO13</f>
        <v>0</v>
      </c>
      <c r="NDP13" s="9">
        <f>+[1]Tabla_1!NDP13</f>
        <v>0</v>
      </c>
      <c r="NDQ13" s="9">
        <f>+[1]Tabla_1!NDQ13</f>
        <v>0</v>
      </c>
      <c r="NDR13" s="9">
        <f>+[1]Tabla_1!NDR13</f>
        <v>0</v>
      </c>
      <c r="NDS13" s="9">
        <f>+[1]Tabla_1!NDS13</f>
        <v>0</v>
      </c>
      <c r="NDT13" s="9">
        <f>+[1]Tabla_1!NDT13</f>
        <v>0</v>
      </c>
      <c r="NDU13" s="9">
        <f>+[1]Tabla_1!NDU13</f>
        <v>0</v>
      </c>
      <c r="NDV13" s="9">
        <f>+[1]Tabla_1!NDV13</f>
        <v>0</v>
      </c>
      <c r="NDW13" s="9">
        <f>+[1]Tabla_1!NDW13</f>
        <v>0</v>
      </c>
      <c r="NDX13" s="9">
        <f>+[1]Tabla_1!NDX13</f>
        <v>0</v>
      </c>
      <c r="NDY13" s="9">
        <f>+[1]Tabla_1!NDY13</f>
        <v>0</v>
      </c>
      <c r="NDZ13" s="9">
        <f>+[1]Tabla_1!NDZ13</f>
        <v>0</v>
      </c>
      <c r="NEA13" s="9">
        <f>+[1]Tabla_1!NEA13</f>
        <v>0</v>
      </c>
      <c r="NEB13" s="9">
        <f>+[1]Tabla_1!NEB13</f>
        <v>0</v>
      </c>
      <c r="NEC13" s="9">
        <f>+[1]Tabla_1!NEC13</f>
        <v>0</v>
      </c>
      <c r="NED13" s="9">
        <f>+[1]Tabla_1!NED13</f>
        <v>0</v>
      </c>
      <c r="NEE13" s="9">
        <f>+[1]Tabla_1!NEE13</f>
        <v>0</v>
      </c>
      <c r="NEF13" s="9">
        <f>+[1]Tabla_1!NEF13</f>
        <v>0</v>
      </c>
      <c r="NEG13" s="9">
        <f>+[1]Tabla_1!NEG13</f>
        <v>0</v>
      </c>
      <c r="NEH13" s="9">
        <f>+[1]Tabla_1!NEH13</f>
        <v>0</v>
      </c>
      <c r="NEI13" s="9">
        <f>+[1]Tabla_1!NEI13</f>
        <v>0</v>
      </c>
      <c r="NEJ13" s="9">
        <f>+[1]Tabla_1!NEJ13</f>
        <v>0</v>
      </c>
      <c r="NEK13" s="9">
        <f>+[1]Tabla_1!NEK13</f>
        <v>0</v>
      </c>
      <c r="NEL13" s="9">
        <f>+[1]Tabla_1!NEL13</f>
        <v>0</v>
      </c>
      <c r="NEM13" s="9">
        <f>+[1]Tabla_1!NEM13</f>
        <v>0</v>
      </c>
      <c r="NEN13" s="9">
        <f>+[1]Tabla_1!NEN13</f>
        <v>0</v>
      </c>
      <c r="NEO13" s="9">
        <f>+[1]Tabla_1!NEO13</f>
        <v>0</v>
      </c>
      <c r="NEP13" s="9">
        <f>+[1]Tabla_1!NEP13</f>
        <v>0</v>
      </c>
      <c r="NEQ13" s="9">
        <f>+[1]Tabla_1!NEQ13</f>
        <v>0</v>
      </c>
      <c r="NER13" s="9">
        <f>+[1]Tabla_1!NER13</f>
        <v>0</v>
      </c>
      <c r="NES13" s="9">
        <f>+[1]Tabla_1!NES13</f>
        <v>0</v>
      </c>
      <c r="NET13" s="9">
        <f>+[1]Tabla_1!NET13</f>
        <v>0</v>
      </c>
      <c r="NEU13" s="9">
        <f>+[1]Tabla_1!NEU13</f>
        <v>0</v>
      </c>
      <c r="NEV13" s="9">
        <f>+[1]Tabla_1!NEV13</f>
        <v>0</v>
      </c>
      <c r="NEW13" s="9">
        <f>+[1]Tabla_1!NEW13</f>
        <v>0</v>
      </c>
      <c r="NEX13" s="9">
        <f>+[1]Tabla_1!NEX13</f>
        <v>0</v>
      </c>
      <c r="NEY13" s="9">
        <f>+[1]Tabla_1!NEY13</f>
        <v>0</v>
      </c>
      <c r="NEZ13" s="9">
        <f>+[1]Tabla_1!NEZ13</f>
        <v>0</v>
      </c>
      <c r="NFA13" s="9">
        <f>+[1]Tabla_1!NFA13</f>
        <v>0</v>
      </c>
      <c r="NFB13" s="9">
        <f>+[1]Tabla_1!NFB13</f>
        <v>0</v>
      </c>
      <c r="NFC13" s="9">
        <f>+[1]Tabla_1!NFC13</f>
        <v>0</v>
      </c>
      <c r="NFD13" s="9">
        <f>+[1]Tabla_1!NFD13</f>
        <v>0</v>
      </c>
      <c r="NFE13" s="9">
        <f>+[1]Tabla_1!NFE13</f>
        <v>0</v>
      </c>
      <c r="NFF13" s="9">
        <f>+[1]Tabla_1!NFF13</f>
        <v>0</v>
      </c>
      <c r="NFG13" s="9">
        <f>+[1]Tabla_1!NFG13</f>
        <v>0</v>
      </c>
      <c r="NFH13" s="9">
        <f>+[1]Tabla_1!NFH13</f>
        <v>0</v>
      </c>
      <c r="NFI13" s="9">
        <f>+[1]Tabla_1!NFI13</f>
        <v>0</v>
      </c>
      <c r="NFJ13" s="9">
        <f>+[1]Tabla_1!NFJ13</f>
        <v>0</v>
      </c>
      <c r="NFK13" s="9">
        <f>+[1]Tabla_1!NFK13</f>
        <v>0</v>
      </c>
      <c r="NFL13" s="9">
        <f>+[1]Tabla_1!NFL13</f>
        <v>0</v>
      </c>
      <c r="NFM13" s="9">
        <f>+[1]Tabla_1!NFM13</f>
        <v>0</v>
      </c>
      <c r="NFN13" s="9">
        <f>+[1]Tabla_1!NFN13</f>
        <v>0</v>
      </c>
      <c r="NFO13" s="9">
        <f>+[1]Tabla_1!NFO13</f>
        <v>0</v>
      </c>
      <c r="NFP13" s="9">
        <f>+[1]Tabla_1!NFP13</f>
        <v>0</v>
      </c>
      <c r="NFQ13" s="9">
        <f>+[1]Tabla_1!NFQ13</f>
        <v>0</v>
      </c>
      <c r="NFR13" s="9">
        <f>+[1]Tabla_1!NFR13</f>
        <v>0</v>
      </c>
      <c r="NFS13" s="9">
        <f>+[1]Tabla_1!NFS13</f>
        <v>0</v>
      </c>
      <c r="NFT13" s="9">
        <f>+[1]Tabla_1!NFT13</f>
        <v>0</v>
      </c>
      <c r="NFU13" s="9">
        <f>+[1]Tabla_1!NFU13</f>
        <v>0</v>
      </c>
      <c r="NFV13" s="9">
        <f>+[1]Tabla_1!NFV13</f>
        <v>0</v>
      </c>
      <c r="NFW13" s="9">
        <f>+[1]Tabla_1!NFW13</f>
        <v>0</v>
      </c>
      <c r="NFX13" s="9">
        <f>+[1]Tabla_1!NFX13</f>
        <v>0</v>
      </c>
      <c r="NFY13" s="9">
        <f>+[1]Tabla_1!NFY13</f>
        <v>0</v>
      </c>
      <c r="NFZ13" s="9">
        <f>+[1]Tabla_1!NFZ13</f>
        <v>0</v>
      </c>
      <c r="NGA13" s="9">
        <f>+[1]Tabla_1!NGA13</f>
        <v>0</v>
      </c>
      <c r="NGB13" s="9">
        <f>+[1]Tabla_1!NGB13</f>
        <v>0</v>
      </c>
      <c r="NGC13" s="9">
        <f>+[1]Tabla_1!NGC13</f>
        <v>0</v>
      </c>
      <c r="NGD13" s="9">
        <f>+[1]Tabla_1!NGD13</f>
        <v>0</v>
      </c>
      <c r="NGE13" s="9">
        <f>+[1]Tabla_1!NGE13</f>
        <v>0</v>
      </c>
      <c r="NGF13" s="9">
        <f>+[1]Tabla_1!NGF13</f>
        <v>0</v>
      </c>
      <c r="NGG13" s="9">
        <f>+[1]Tabla_1!NGG13</f>
        <v>0</v>
      </c>
      <c r="NGH13" s="9">
        <f>+[1]Tabla_1!NGH13</f>
        <v>0</v>
      </c>
      <c r="NGI13" s="9">
        <f>+[1]Tabla_1!NGI13</f>
        <v>0</v>
      </c>
      <c r="NGJ13" s="9">
        <f>+[1]Tabla_1!NGJ13</f>
        <v>0</v>
      </c>
      <c r="NGK13" s="9">
        <f>+[1]Tabla_1!NGK13</f>
        <v>0</v>
      </c>
      <c r="NGL13" s="9">
        <f>+[1]Tabla_1!NGL13</f>
        <v>0</v>
      </c>
      <c r="NGM13" s="9">
        <f>+[1]Tabla_1!NGM13</f>
        <v>0</v>
      </c>
      <c r="NGN13" s="9">
        <f>+[1]Tabla_1!NGN13</f>
        <v>0</v>
      </c>
      <c r="NGO13" s="9">
        <f>+[1]Tabla_1!NGO13</f>
        <v>0</v>
      </c>
      <c r="NGP13" s="9">
        <f>+[1]Tabla_1!NGP13</f>
        <v>0</v>
      </c>
      <c r="NGQ13" s="9">
        <f>+[1]Tabla_1!NGQ13</f>
        <v>0</v>
      </c>
      <c r="NGR13" s="9">
        <f>+[1]Tabla_1!NGR13</f>
        <v>0</v>
      </c>
      <c r="NGS13" s="9">
        <f>+[1]Tabla_1!NGS13</f>
        <v>0</v>
      </c>
      <c r="NGT13" s="9">
        <f>+[1]Tabla_1!NGT13</f>
        <v>0</v>
      </c>
      <c r="NGU13" s="9">
        <f>+[1]Tabla_1!NGU13</f>
        <v>0</v>
      </c>
      <c r="NGV13" s="9">
        <f>+[1]Tabla_1!NGV13</f>
        <v>0</v>
      </c>
      <c r="NGW13" s="9">
        <f>+[1]Tabla_1!NGW13</f>
        <v>0</v>
      </c>
      <c r="NGX13" s="9">
        <f>+[1]Tabla_1!NGX13</f>
        <v>0</v>
      </c>
      <c r="NGY13" s="9">
        <f>+[1]Tabla_1!NGY13</f>
        <v>0</v>
      </c>
      <c r="NGZ13" s="9">
        <f>+[1]Tabla_1!NGZ13</f>
        <v>0</v>
      </c>
      <c r="NHA13" s="9">
        <f>+[1]Tabla_1!NHA13</f>
        <v>0</v>
      </c>
      <c r="NHB13" s="9">
        <f>+[1]Tabla_1!NHB13</f>
        <v>0</v>
      </c>
      <c r="NHC13" s="9">
        <f>+[1]Tabla_1!NHC13</f>
        <v>0</v>
      </c>
      <c r="NHD13" s="9">
        <f>+[1]Tabla_1!NHD13</f>
        <v>0</v>
      </c>
      <c r="NHE13" s="9">
        <f>+[1]Tabla_1!NHE13</f>
        <v>0</v>
      </c>
      <c r="NHF13" s="9">
        <f>+[1]Tabla_1!NHF13</f>
        <v>0</v>
      </c>
      <c r="NHG13" s="9">
        <f>+[1]Tabla_1!NHG13</f>
        <v>0</v>
      </c>
      <c r="NHH13" s="9">
        <f>+[1]Tabla_1!NHH13</f>
        <v>0</v>
      </c>
      <c r="NHI13" s="9">
        <f>+[1]Tabla_1!NHI13</f>
        <v>0</v>
      </c>
      <c r="NHJ13" s="9">
        <f>+[1]Tabla_1!NHJ13</f>
        <v>0</v>
      </c>
      <c r="NHK13" s="9">
        <f>+[1]Tabla_1!NHK13</f>
        <v>0</v>
      </c>
      <c r="NHL13" s="9">
        <f>+[1]Tabla_1!NHL13</f>
        <v>0</v>
      </c>
      <c r="NHM13" s="9">
        <f>+[1]Tabla_1!NHM13</f>
        <v>0</v>
      </c>
      <c r="NHN13" s="9">
        <f>+[1]Tabla_1!NHN13</f>
        <v>0</v>
      </c>
      <c r="NHO13" s="9">
        <f>+[1]Tabla_1!NHO13</f>
        <v>0</v>
      </c>
      <c r="NHP13" s="9">
        <f>+[1]Tabla_1!NHP13</f>
        <v>0</v>
      </c>
      <c r="NHQ13" s="9">
        <f>+[1]Tabla_1!NHQ13</f>
        <v>0</v>
      </c>
      <c r="NHR13" s="9">
        <f>+[1]Tabla_1!NHR13</f>
        <v>0</v>
      </c>
      <c r="NHS13" s="9">
        <f>+[1]Tabla_1!NHS13</f>
        <v>0</v>
      </c>
      <c r="NHT13" s="9">
        <f>+[1]Tabla_1!NHT13</f>
        <v>0</v>
      </c>
      <c r="NHU13" s="9">
        <f>+[1]Tabla_1!NHU13</f>
        <v>0</v>
      </c>
      <c r="NHV13" s="9">
        <f>+[1]Tabla_1!NHV13</f>
        <v>0</v>
      </c>
      <c r="NHW13" s="9">
        <f>+[1]Tabla_1!NHW13</f>
        <v>0</v>
      </c>
      <c r="NHX13" s="9">
        <f>+[1]Tabla_1!NHX13</f>
        <v>0</v>
      </c>
      <c r="NHY13" s="9">
        <f>+[1]Tabla_1!NHY13</f>
        <v>0</v>
      </c>
      <c r="NHZ13" s="9">
        <f>+[1]Tabla_1!NHZ13</f>
        <v>0</v>
      </c>
      <c r="NIA13" s="9">
        <f>+[1]Tabla_1!NIA13</f>
        <v>0</v>
      </c>
      <c r="NIB13" s="9">
        <f>+[1]Tabla_1!NIB13</f>
        <v>0</v>
      </c>
      <c r="NIC13" s="9">
        <f>+[1]Tabla_1!NIC13</f>
        <v>0</v>
      </c>
      <c r="NID13" s="9">
        <f>+[1]Tabla_1!NID13</f>
        <v>0</v>
      </c>
      <c r="NIE13" s="9">
        <f>+[1]Tabla_1!NIE13</f>
        <v>0</v>
      </c>
      <c r="NIF13" s="9">
        <f>+[1]Tabla_1!NIF13</f>
        <v>0</v>
      </c>
      <c r="NIG13" s="9">
        <f>+[1]Tabla_1!NIG13</f>
        <v>0</v>
      </c>
      <c r="NIH13" s="9">
        <f>+[1]Tabla_1!NIH13</f>
        <v>0</v>
      </c>
      <c r="NII13" s="9">
        <f>+[1]Tabla_1!NII13</f>
        <v>0</v>
      </c>
      <c r="NIJ13" s="9">
        <f>+[1]Tabla_1!NIJ13</f>
        <v>0</v>
      </c>
      <c r="NIK13" s="9">
        <f>+[1]Tabla_1!NIK13</f>
        <v>0</v>
      </c>
      <c r="NIL13" s="9">
        <f>+[1]Tabla_1!NIL13</f>
        <v>0</v>
      </c>
      <c r="NIM13" s="9">
        <f>+[1]Tabla_1!NIM13</f>
        <v>0</v>
      </c>
      <c r="NIN13" s="9">
        <f>+[1]Tabla_1!NIN13</f>
        <v>0</v>
      </c>
      <c r="NIO13" s="9">
        <f>+[1]Tabla_1!NIO13</f>
        <v>0</v>
      </c>
      <c r="NIP13" s="9">
        <f>+[1]Tabla_1!NIP13</f>
        <v>0</v>
      </c>
      <c r="NIQ13" s="9">
        <f>+[1]Tabla_1!NIQ13</f>
        <v>0</v>
      </c>
      <c r="NIR13" s="9">
        <f>+[1]Tabla_1!NIR13</f>
        <v>0</v>
      </c>
      <c r="NIS13" s="9">
        <f>+[1]Tabla_1!NIS13</f>
        <v>0</v>
      </c>
      <c r="NIT13" s="9">
        <f>+[1]Tabla_1!NIT13</f>
        <v>0</v>
      </c>
      <c r="NIU13" s="9">
        <f>+[1]Tabla_1!NIU13</f>
        <v>0</v>
      </c>
      <c r="NIV13" s="9">
        <f>+[1]Tabla_1!NIV13</f>
        <v>0</v>
      </c>
      <c r="NIW13" s="9">
        <f>+[1]Tabla_1!NIW13</f>
        <v>0</v>
      </c>
      <c r="NIX13" s="9">
        <f>+[1]Tabla_1!NIX13</f>
        <v>0</v>
      </c>
      <c r="NIY13" s="9">
        <f>+[1]Tabla_1!NIY13</f>
        <v>0</v>
      </c>
      <c r="NIZ13" s="9">
        <f>+[1]Tabla_1!NIZ13</f>
        <v>0</v>
      </c>
      <c r="NJA13" s="9">
        <f>+[1]Tabla_1!NJA13</f>
        <v>0</v>
      </c>
      <c r="NJB13" s="9">
        <f>+[1]Tabla_1!NJB13</f>
        <v>0</v>
      </c>
      <c r="NJC13" s="9">
        <f>+[1]Tabla_1!NJC13</f>
        <v>0</v>
      </c>
      <c r="NJD13" s="9">
        <f>+[1]Tabla_1!NJD13</f>
        <v>0</v>
      </c>
      <c r="NJE13" s="9">
        <f>+[1]Tabla_1!NJE13</f>
        <v>0</v>
      </c>
      <c r="NJF13" s="9">
        <f>+[1]Tabla_1!NJF13</f>
        <v>0</v>
      </c>
      <c r="NJG13" s="9">
        <f>+[1]Tabla_1!NJG13</f>
        <v>0</v>
      </c>
      <c r="NJH13" s="9">
        <f>+[1]Tabla_1!NJH13</f>
        <v>0</v>
      </c>
      <c r="NJI13" s="9">
        <f>+[1]Tabla_1!NJI13</f>
        <v>0</v>
      </c>
      <c r="NJJ13" s="9">
        <f>+[1]Tabla_1!NJJ13</f>
        <v>0</v>
      </c>
      <c r="NJK13" s="9">
        <f>+[1]Tabla_1!NJK13</f>
        <v>0</v>
      </c>
      <c r="NJL13" s="9">
        <f>+[1]Tabla_1!NJL13</f>
        <v>0</v>
      </c>
      <c r="NJM13" s="9">
        <f>+[1]Tabla_1!NJM13</f>
        <v>0</v>
      </c>
      <c r="NJN13" s="9">
        <f>+[1]Tabla_1!NJN13</f>
        <v>0</v>
      </c>
      <c r="NJO13" s="9">
        <f>+[1]Tabla_1!NJO13</f>
        <v>0</v>
      </c>
      <c r="NJP13" s="9">
        <f>+[1]Tabla_1!NJP13</f>
        <v>0</v>
      </c>
      <c r="NJQ13" s="9">
        <f>+[1]Tabla_1!NJQ13</f>
        <v>0</v>
      </c>
      <c r="NJR13" s="9">
        <f>+[1]Tabla_1!NJR13</f>
        <v>0</v>
      </c>
      <c r="NJS13" s="9">
        <f>+[1]Tabla_1!NJS13</f>
        <v>0</v>
      </c>
      <c r="NJT13" s="9">
        <f>+[1]Tabla_1!NJT13</f>
        <v>0</v>
      </c>
      <c r="NJU13" s="9">
        <f>+[1]Tabla_1!NJU13</f>
        <v>0</v>
      </c>
      <c r="NJV13" s="9">
        <f>+[1]Tabla_1!NJV13</f>
        <v>0</v>
      </c>
      <c r="NJW13" s="9">
        <f>+[1]Tabla_1!NJW13</f>
        <v>0</v>
      </c>
      <c r="NJX13" s="9">
        <f>+[1]Tabla_1!NJX13</f>
        <v>0</v>
      </c>
      <c r="NJY13" s="9">
        <f>+[1]Tabla_1!NJY13</f>
        <v>0</v>
      </c>
      <c r="NJZ13" s="9">
        <f>+[1]Tabla_1!NJZ13</f>
        <v>0</v>
      </c>
      <c r="NKA13" s="9">
        <f>+[1]Tabla_1!NKA13</f>
        <v>0</v>
      </c>
      <c r="NKB13" s="9">
        <f>+[1]Tabla_1!NKB13</f>
        <v>0</v>
      </c>
      <c r="NKC13" s="9">
        <f>+[1]Tabla_1!NKC13</f>
        <v>0</v>
      </c>
      <c r="NKD13" s="9">
        <f>+[1]Tabla_1!NKD13</f>
        <v>0</v>
      </c>
      <c r="NKE13" s="9">
        <f>+[1]Tabla_1!NKE13</f>
        <v>0</v>
      </c>
      <c r="NKF13" s="9">
        <f>+[1]Tabla_1!NKF13</f>
        <v>0</v>
      </c>
      <c r="NKG13" s="9">
        <f>+[1]Tabla_1!NKG13</f>
        <v>0</v>
      </c>
      <c r="NKH13" s="9">
        <f>+[1]Tabla_1!NKH13</f>
        <v>0</v>
      </c>
      <c r="NKI13" s="9">
        <f>+[1]Tabla_1!NKI13</f>
        <v>0</v>
      </c>
      <c r="NKJ13" s="9">
        <f>+[1]Tabla_1!NKJ13</f>
        <v>0</v>
      </c>
      <c r="NKK13" s="9">
        <f>+[1]Tabla_1!NKK13</f>
        <v>0</v>
      </c>
      <c r="NKL13" s="9">
        <f>+[1]Tabla_1!NKL13</f>
        <v>0</v>
      </c>
      <c r="NKM13" s="9">
        <f>+[1]Tabla_1!NKM13</f>
        <v>0</v>
      </c>
      <c r="NKN13" s="9">
        <f>+[1]Tabla_1!NKN13</f>
        <v>0</v>
      </c>
      <c r="NKO13" s="9">
        <f>+[1]Tabla_1!NKO13</f>
        <v>0</v>
      </c>
      <c r="NKP13" s="9">
        <f>+[1]Tabla_1!NKP13</f>
        <v>0</v>
      </c>
      <c r="NKQ13" s="9">
        <f>+[1]Tabla_1!NKQ13</f>
        <v>0</v>
      </c>
      <c r="NKR13" s="9">
        <f>+[1]Tabla_1!NKR13</f>
        <v>0</v>
      </c>
      <c r="NKS13" s="9">
        <f>+[1]Tabla_1!NKS13</f>
        <v>0</v>
      </c>
      <c r="NKT13" s="9">
        <f>+[1]Tabla_1!NKT13</f>
        <v>0</v>
      </c>
      <c r="NKU13" s="9">
        <f>+[1]Tabla_1!NKU13</f>
        <v>0</v>
      </c>
      <c r="NKV13" s="9">
        <f>+[1]Tabla_1!NKV13</f>
        <v>0</v>
      </c>
      <c r="NKW13" s="9">
        <f>+[1]Tabla_1!NKW13</f>
        <v>0</v>
      </c>
      <c r="NKX13" s="9">
        <f>+[1]Tabla_1!NKX13</f>
        <v>0</v>
      </c>
      <c r="NKY13" s="9">
        <f>+[1]Tabla_1!NKY13</f>
        <v>0</v>
      </c>
      <c r="NKZ13" s="9">
        <f>+[1]Tabla_1!NKZ13</f>
        <v>0</v>
      </c>
      <c r="NLA13" s="9">
        <f>+[1]Tabla_1!NLA13</f>
        <v>0</v>
      </c>
      <c r="NLB13" s="9">
        <f>+[1]Tabla_1!NLB13</f>
        <v>0</v>
      </c>
      <c r="NLC13" s="9">
        <f>+[1]Tabla_1!NLC13</f>
        <v>0</v>
      </c>
      <c r="NLD13" s="9">
        <f>+[1]Tabla_1!NLD13</f>
        <v>0</v>
      </c>
      <c r="NLE13" s="9">
        <f>+[1]Tabla_1!NLE13</f>
        <v>0</v>
      </c>
      <c r="NLF13" s="9">
        <f>+[1]Tabla_1!NLF13</f>
        <v>0</v>
      </c>
      <c r="NLG13" s="9">
        <f>+[1]Tabla_1!NLG13</f>
        <v>0</v>
      </c>
      <c r="NLH13" s="9">
        <f>+[1]Tabla_1!NLH13</f>
        <v>0</v>
      </c>
      <c r="NLI13" s="9">
        <f>+[1]Tabla_1!NLI13</f>
        <v>0</v>
      </c>
      <c r="NLJ13" s="9">
        <f>+[1]Tabla_1!NLJ13</f>
        <v>0</v>
      </c>
      <c r="NLK13" s="9">
        <f>+[1]Tabla_1!NLK13</f>
        <v>0</v>
      </c>
      <c r="NLL13" s="9">
        <f>+[1]Tabla_1!NLL13</f>
        <v>0</v>
      </c>
      <c r="NLM13" s="9">
        <f>+[1]Tabla_1!NLM13</f>
        <v>0</v>
      </c>
      <c r="NLN13" s="9">
        <f>+[1]Tabla_1!NLN13</f>
        <v>0</v>
      </c>
      <c r="NLO13" s="9">
        <f>+[1]Tabla_1!NLO13</f>
        <v>0</v>
      </c>
      <c r="NLP13" s="9">
        <f>+[1]Tabla_1!NLP13</f>
        <v>0</v>
      </c>
      <c r="NLQ13" s="9">
        <f>+[1]Tabla_1!NLQ13</f>
        <v>0</v>
      </c>
      <c r="NLR13" s="9">
        <f>+[1]Tabla_1!NLR13</f>
        <v>0</v>
      </c>
      <c r="NLS13" s="9">
        <f>+[1]Tabla_1!NLS13</f>
        <v>0</v>
      </c>
      <c r="NLT13" s="9">
        <f>+[1]Tabla_1!NLT13</f>
        <v>0</v>
      </c>
      <c r="NLU13" s="9">
        <f>+[1]Tabla_1!NLU13</f>
        <v>0</v>
      </c>
      <c r="NLV13" s="9">
        <f>+[1]Tabla_1!NLV13</f>
        <v>0</v>
      </c>
      <c r="NLW13" s="9">
        <f>+[1]Tabla_1!NLW13</f>
        <v>0</v>
      </c>
      <c r="NLX13" s="9">
        <f>+[1]Tabla_1!NLX13</f>
        <v>0</v>
      </c>
      <c r="NLY13" s="9">
        <f>+[1]Tabla_1!NLY13</f>
        <v>0</v>
      </c>
      <c r="NLZ13" s="9">
        <f>+[1]Tabla_1!NLZ13</f>
        <v>0</v>
      </c>
      <c r="NMA13" s="9">
        <f>+[1]Tabla_1!NMA13</f>
        <v>0</v>
      </c>
      <c r="NMB13" s="9">
        <f>+[1]Tabla_1!NMB13</f>
        <v>0</v>
      </c>
      <c r="NMC13" s="9">
        <f>+[1]Tabla_1!NMC13</f>
        <v>0</v>
      </c>
      <c r="NMD13" s="9">
        <f>+[1]Tabla_1!NMD13</f>
        <v>0</v>
      </c>
      <c r="NME13" s="9">
        <f>+[1]Tabla_1!NME13</f>
        <v>0</v>
      </c>
      <c r="NMF13" s="9">
        <f>+[1]Tabla_1!NMF13</f>
        <v>0</v>
      </c>
      <c r="NMG13" s="9">
        <f>+[1]Tabla_1!NMG13</f>
        <v>0</v>
      </c>
      <c r="NMH13" s="9">
        <f>+[1]Tabla_1!NMH13</f>
        <v>0</v>
      </c>
      <c r="NMI13" s="9">
        <f>+[1]Tabla_1!NMI13</f>
        <v>0</v>
      </c>
      <c r="NMJ13" s="9">
        <f>+[1]Tabla_1!NMJ13</f>
        <v>0</v>
      </c>
      <c r="NMK13" s="9">
        <f>+[1]Tabla_1!NMK13</f>
        <v>0</v>
      </c>
      <c r="NML13" s="9">
        <f>+[1]Tabla_1!NML13</f>
        <v>0</v>
      </c>
      <c r="NMM13" s="9">
        <f>+[1]Tabla_1!NMM13</f>
        <v>0</v>
      </c>
      <c r="NMN13" s="9">
        <f>+[1]Tabla_1!NMN13</f>
        <v>0</v>
      </c>
      <c r="NMO13" s="9">
        <f>+[1]Tabla_1!NMO13</f>
        <v>0</v>
      </c>
      <c r="NMP13" s="9">
        <f>+[1]Tabla_1!NMP13</f>
        <v>0</v>
      </c>
      <c r="NMQ13" s="9">
        <f>+[1]Tabla_1!NMQ13</f>
        <v>0</v>
      </c>
      <c r="NMR13" s="9">
        <f>+[1]Tabla_1!NMR13</f>
        <v>0</v>
      </c>
      <c r="NMS13" s="9">
        <f>+[1]Tabla_1!NMS13</f>
        <v>0</v>
      </c>
      <c r="NMT13" s="9">
        <f>+[1]Tabla_1!NMT13</f>
        <v>0</v>
      </c>
      <c r="NMU13" s="9">
        <f>+[1]Tabla_1!NMU13</f>
        <v>0</v>
      </c>
      <c r="NMV13" s="9">
        <f>+[1]Tabla_1!NMV13</f>
        <v>0</v>
      </c>
      <c r="NMW13" s="9">
        <f>+[1]Tabla_1!NMW13</f>
        <v>0</v>
      </c>
      <c r="NMX13" s="9">
        <f>+[1]Tabla_1!NMX13</f>
        <v>0</v>
      </c>
      <c r="NMY13" s="9">
        <f>+[1]Tabla_1!NMY13</f>
        <v>0</v>
      </c>
      <c r="NMZ13" s="9">
        <f>+[1]Tabla_1!NMZ13</f>
        <v>0</v>
      </c>
      <c r="NNA13" s="9">
        <f>+[1]Tabla_1!NNA13</f>
        <v>0</v>
      </c>
      <c r="NNB13" s="9">
        <f>+[1]Tabla_1!NNB13</f>
        <v>0</v>
      </c>
      <c r="NNC13" s="9">
        <f>+[1]Tabla_1!NNC13</f>
        <v>0</v>
      </c>
      <c r="NND13" s="9">
        <f>+[1]Tabla_1!NND13</f>
        <v>0</v>
      </c>
      <c r="NNE13" s="9">
        <f>+[1]Tabla_1!NNE13</f>
        <v>0</v>
      </c>
      <c r="NNF13" s="9">
        <f>+[1]Tabla_1!NNF13</f>
        <v>0</v>
      </c>
      <c r="NNG13" s="9">
        <f>+[1]Tabla_1!NNG13</f>
        <v>0</v>
      </c>
      <c r="NNH13" s="9">
        <f>+[1]Tabla_1!NNH13</f>
        <v>0</v>
      </c>
      <c r="NNI13" s="9">
        <f>+[1]Tabla_1!NNI13</f>
        <v>0</v>
      </c>
      <c r="NNJ13" s="9">
        <f>+[1]Tabla_1!NNJ13</f>
        <v>0</v>
      </c>
      <c r="NNK13" s="9">
        <f>+[1]Tabla_1!NNK13</f>
        <v>0</v>
      </c>
      <c r="NNL13" s="9">
        <f>+[1]Tabla_1!NNL13</f>
        <v>0</v>
      </c>
      <c r="NNM13" s="9">
        <f>+[1]Tabla_1!NNM13</f>
        <v>0</v>
      </c>
      <c r="NNN13" s="9">
        <f>+[1]Tabla_1!NNN13</f>
        <v>0</v>
      </c>
      <c r="NNO13" s="9">
        <f>+[1]Tabla_1!NNO13</f>
        <v>0</v>
      </c>
      <c r="NNP13" s="9">
        <f>+[1]Tabla_1!NNP13</f>
        <v>0</v>
      </c>
      <c r="NNQ13" s="9">
        <f>+[1]Tabla_1!NNQ13</f>
        <v>0</v>
      </c>
      <c r="NNR13" s="9">
        <f>+[1]Tabla_1!NNR13</f>
        <v>0</v>
      </c>
      <c r="NNS13" s="9">
        <f>+[1]Tabla_1!NNS13</f>
        <v>0</v>
      </c>
      <c r="NNT13" s="9">
        <f>+[1]Tabla_1!NNT13</f>
        <v>0</v>
      </c>
      <c r="NNU13" s="9">
        <f>+[1]Tabla_1!NNU13</f>
        <v>0</v>
      </c>
      <c r="NNV13" s="9">
        <f>+[1]Tabla_1!NNV13</f>
        <v>0</v>
      </c>
      <c r="NNW13" s="9">
        <f>+[1]Tabla_1!NNW13</f>
        <v>0</v>
      </c>
      <c r="NNX13" s="9">
        <f>+[1]Tabla_1!NNX13</f>
        <v>0</v>
      </c>
      <c r="NNY13" s="9">
        <f>+[1]Tabla_1!NNY13</f>
        <v>0</v>
      </c>
      <c r="NNZ13" s="9">
        <f>+[1]Tabla_1!NNZ13</f>
        <v>0</v>
      </c>
      <c r="NOA13" s="9">
        <f>+[1]Tabla_1!NOA13</f>
        <v>0</v>
      </c>
      <c r="NOB13" s="9">
        <f>+[1]Tabla_1!NOB13</f>
        <v>0</v>
      </c>
      <c r="NOC13" s="9">
        <f>+[1]Tabla_1!NOC13</f>
        <v>0</v>
      </c>
      <c r="NOD13" s="9">
        <f>+[1]Tabla_1!NOD13</f>
        <v>0</v>
      </c>
      <c r="NOE13" s="9">
        <f>+[1]Tabla_1!NOE13</f>
        <v>0</v>
      </c>
      <c r="NOF13" s="9">
        <f>+[1]Tabla_1!NOF13</f>
        <v>0</v>
      </c>
      <c r="NOG13" s="9">
        <f>+[1]Tabla_1!NOG13</f>
        <v>0</v>
      </c>
      <c r="NOH13" s="9">
        <f>+[1]Tabla_1!NOH13</f>
        <v>0</v>
      </c>
      <c r="NOI13" s="9">
        <f>+[1]Tabla_1!NOI13</f>
        <v>0</v>
      </c>
      <c r="NOJ13" s="9">
        <f>+[1]Tabla_1!NOJ13</f>
        <v>0</v>
      </c>
      <c r="NOK13" s="9">
        <f>+[1]Tabla_1!NOK13</f>
        <v>0</v>
      </c>
      <c r="NOL13" s="9">
        <f>+[1]Tabla_1!NOL13</f>
        <v>0</v>
      </c>
      <c r="NOM13" s="9">
        <f>+[1]Tabla_1!NOM13</f>
        <v>0</v>
      </c>
      <c r="NON13" s="9">
        <f>+[1]Tabla_1!NON13</f>
        <v>0</v>
      </c>
      <c r="NOO13" s="9">
        <f>+[1]Tabla_1!NOO13</f>
        <v>0</v>
      </c>
      <c r="NOP13" s="9">
        <f>+[1]Tabla_1!NOP13</f>
        <v>0</v>
      </c>
      <c r="NOQ13" s="9">
        <f>+[1]Tabla_1!NOQ13</f>
        <v>0</v>
      </c>
      <c r="NOR13" s="9">
        <f>+[1]Tabla_1!NOR13</f>
        <v>0</v>
      </c>
      <c r="NOS13" s="9">
        <f>+[1]Tabla_1!NOS13</f>
        <v>0</v>
      </c>
      <c r="NOT13" s="9">
        <f>+[1]Tabla_1!NOT13</f>
        <v>0</v>
      </c>
      <c r="NOU13" s="9">
        <f>+[1]Tabla_1!NOU13</f>
        <v>0</v>
      </c>
      <c r="NOV13" s="9">
        <f>+[1]Tabla_1!NOV13</f>
        <v>0</v>
      </c>
      <c r="NOW13" s="9">
        <f>+[1]Tabla_1!NOW13</f>
        <v>0</v>
      </c>
      <c r="NOX13" s="9">
        <f>+[1]Tabla_1!NOX13</f>
        <v>0</v>
      </c>
      <c r="NOY13" s="9">
        <f>+[1]Tabla_1!NOY13</f>
        <v>0</v>
      </c>
      <c r="NOZ13" s="9">
        <f>+[1]Tabla_1!NOZ13</f>
        <v>0</v>
      </c>
      <c r="NPA13" s="9">
        <f>+[1]Tabla_1!NPA13</f>
        <v>0</v>
      </c>
      <c r="NPB13" s="9">
        <f>+[1]Tabla_1!NPB13</f>
        <v>0</v>
      </c>
      <c r="NPC13" s="9">
        <f>+[1]Tabla_1!NPC13</f>
        <v>0</v>
      </c>
      <c r="NPD13" s="9">
        <f>+[1]Tabla_1!NPD13</f>
        <v>0</v>
      </c>
      <c r="NPE13" s="9">
        <f>+[1]Tabla_1!NPE13</f>
        <v>0</v>
      </c>
      <c r="NPF13" s="9">
        <f>+[1]Tabla_1!NPF13</f>
        <v>0</v>
      </c>
      <c r="NPG13" s="9">
        <f>+[1]Tabla_1!NPG13</f>
        <v>0</v>
      </c>
      <c r="NPH13" s="9">
        <f>+[1]Tabla_1!NPH13</f>
        <v>0</v>
      </c>
      <c r="NPI13" s="9">
        <f>+[1]Tabla_1!NPI13</f>
        <v>0</v>
      </c>
      <c r="NPJ13" s="9">
        <f>+[1]Tabla_1!NPJ13</f>
        <v>0</v>
      </c>
      <c r="NPK13" s="9">
        <f>+[1]Tabla_1!NPK13</f>
        <v>0</v>
      </c>
      <c r="NPL13" s="9">
        <f>+[1]Tabla_1!NPL13</f>
        <v>0</v>
      </c>
      <c r="NPM13" s="9">
        <f>+[1]Tabla_1!NPM13</f>
        <v>0</v>
      </c>
      <c r="NPN13" s="9">
        <f>+[1]Tabla_1!NPN13</f>
        <v>0</v>
      </c>
      <c r="NPO13" s="9">
        <f>+[1]Tabla_1!NPO13</f>
        <v>0</v>
      </c>
      <c r="NPP13" s="9">
        <f>+[1]Tabla_1!NPP13</f>
        <v>0</v>
      </c>
      <c r="NPQ13" s="9">
        <f>+[1]Tabla_1!NPQ13</f>
        <v>0</v>
      </c>
      <c r="NPR13" s="9">
        <f>+[1]Tabla_1!NPR13</f>
        <v>0</v>
      </c>
      <c r="NPS13" s="9">
        <f>+[1]Tabla_1!NPS13</f>
        <v>0</v>
      </c>
      <c r="NPT13" s="9">
        <f>+[1]Tabla_1!NPT13</f>
        <v>0</v>
      </c>
      <c r="NPU13" s="9">
        <f>+[1]Tabla_1!NPU13</f>
        <v>0</v>
      </c>
      <c r="NPV13" s="9">
        <f>+[1]Tabla_1!NPV13</f>
        <v>0</v>
      </c>
      <c r="NPW13" s="9">
        <f>+[1]Tabla_1!NPW13</f>
        <v>0</v>
      </c>
      <c r="NPX13" s="9">
        <f>+[1]Tabla_1!NPX13</f>
        <v>0</v>
      </c>
      <c r="NPY13" s="9">
        <f>+[1]Tabla_1!NPY13</f>
        <v>0</v>
      </c>
      <c r="NPZ13" s="9">
        <f>+[1]Tabla_1!NPZ13</f>
        <v>0</v>
      </c>
      <c r="NQA13" s="9">
        <f>+[1]Tabla_1!NQA13</f>
        <v>0</v>
      </c>
      <c r="NQB13" s="9">
        <f>+[1]Tabla_1!NQB13</f>
        <v>0</v>
      </c>
      <c r="NQC13" s="9">
        <f>+[1]Tabla_1!NQC13</f>
        <v>0</v>
      </c>
      <c r="NQD13" s="9">
        <f>+[1]Tabla_1!NQD13</f>
        <v>0</v>
      </c>
      <c r="NQE13" s="9">
        <f>+[1]Tabla_1!NQE13</f>
        <v>0</v>
      </c>
      <c r="NQF13" s="9">
        <f>+[1]Tabla_1!NQF13</f>
        <v>0</v>
      </c>
      <c r="NQG13" s="9">
        <f>+[1]Tabla_1!NQG13</f>
        <v>0</v>
      </c>
      <c r="NQH13" s="9">
        <f>+[1]Tabla_1!NQH13</f>
        <v>0</v>
      </c>
      <c r="NQI13" s="9">
        <f>+[1]Tabla_1!NQI13</f>
        <v>0</v>
      </c>
      <c r="NQJ13" s="9">
        <f>+[1]Tabla_1!NQJ13</f>
        <v>0</v>
      </c>
      <c r="NQK13" s="9">
        <f>+[1]Tabla_1!NQK13</f>
        <v>0</v>
      </c>
      <c r="NQL13" s="9">
        <f>+[1]Tabla_1!NQL13</f>
        <v>0</v>
      </c>
      <c r="NQM13" s="9">
        <f>+[1]Tabla_1!NQM13</f>
        <v>0</v>
      </c>
      <c r="NQN13" s="9">
        <f>+[1]Tabla_1!NQN13</f>
        <v>0</v>
      </c>
      <c r="NQO13" s="9">
        <f>+[1]Tabla_1!NQO13</f>
        <v>0</v>
      </c>
      <c r="NQP13" s="9">
        <f>+[1]Tabla_1!NQP13</f>
        <v>0</v>
      </c>
      <c r="NQQ13" s="9">
        <f>+[1]Tabla_1!NQQ13</f>
        <v>0</v>
      </c>
      <c r="NQR13" s="9">
        <f>+[1]Tabla_1!NQR13</f>
        <v>0</v>
      </c>
      <c r="NQS13" s="9">
        <f>+[1]Tabla_1!NQS13</f>
        <v>0</v>
      </c>
      <c r="NQT13" s="9">
        <f>+[1]Tabla_1!NQT13</f>
        <v>0</v>
      </c>
      <c r="NQU13" s="9">
        <f>+[1]Tabla_1!NQU13</f>
        <v>0</v>
      </c>
      <c r="NQV13" s="9">
        <f>+[1]Tabla_1!NQV13</f>
        <v>0</v>
      </c>
      <c r="NQW13" s="9">
        <f>+[1]Tabla_1!NQW13</f>
        <v>0</v>
      </c>
      <c r="NQX13" s="9">
        <f>+[1]Tabla_1!NQX13</f>
        <v>0</v>
      </c>
      <c r="NQY13" s="9">
        <f>+[1]Tabla_1!NQY13</f>
        <v>0</v>
      </c>
      <c r="NQZ13" s="9">
        <f>+[1]Tabla_1!NQZ13</f>
        <v>0</v>
      </c>
      <c r="NRA13" s="9">
        <f>+[1]Tabla_1!NRA13</f>
        <v>0</v>
      </c>
      <c r="NRB13" s="9">
        <f>+[1]Tabla_1!NRB13</f>
        <v>0</v>
      </c>
      <c r="NRC13" s="9">
        <f>+[1]Tabla_1!NRC13</f>
        <v>0</v>
      </c>
      <c r="NRD13" s="9">
        <f>+[1]Tabla_1!NRD13</f>
        <v>0</v>
      </c>
      <c r="NRE13" s="9">
        <f>+[1]Tabla_1!NRE13</f>
        <v>0</v>
      </c>
      <c r="NRF13" s="9">
        <f>+[1]Tabla_1!NRF13</f>
        <v>0</v>
      </c>
      <c r="NRG13" s="9">
        <f>+[1]Tabla_1!NRG13</f>
        <v>0</v>
      </c>
      <c r="NRH13" s="9">
        <f>+[1]Tabla_1!NRH13</f>
        <v>0</v>
      </c>
      <c r="NRI13" s="9">
        <f>+[1]Tabla_1!NRI13</f>
        <v>0</v>
      </c>
      <c r="NRJ13" s="9">
        <f>+[1]Tabla_1!NRJ13</f>
        <v>0</v>
      </c>
      <c r="NRK13" s="9">
        <f>+[1]Tabla_1!NRK13</f>
        <v>0</v>
      </c>
      <c r="NRL13" s="9">
        <f>+[1]Tabla_1!NRL13</f>
        <v>0</v>
      </c>
      <c r="NRM13" s="9">
        <f>+[1]Tabla_1!NRM13</f>
        <v>0</v>
      </c>
      <c r="NRN13" s="9">
        <f>+[1]Tabla_1!NRN13</f>
        <v>0</v>
      </c>
      <c r="NRO13" s="9">
        <f>+[1]Tabla_1!NRO13</f>
        <v>0</v>
      </c>
      <c r="NRP13" s="9">
        <f>+[1]Tabla_1!NRP13</f>
        <v>0</v>
      </c>
      <c r="NRQ13" s="9">
        <f>+[1]Tabla_1!NRQ13</f>
        <v>0</v>
      </c>
      <c r="NRR13" s="9">
        <f>+[1]Tabla_1!NRR13</f>
        <v>0</v>
      </c>
      <c r="NRS13" s="9">
        <f>+[1]Tabla_1!NRS13</f>
        <v>0</v>
      </c>
      <c r="NRT13" s="9">
        <f>+[1]Tabla_1!NRT13</f>
        <v>0</v>
      </c>
      <c r="NRU13" s="9">
        <f>+[1]Tabla_1!NRU13</f>
        <v>0</v>
      </c>
      <c r="NRV13" s="9">
        <f>+[1]Tabla_1!NRV13</f>
        <v>0</v>
      </c>
      <c r="NRW13" s="9">
        <f>+[1]Tabla_1!NRW13</f>
        <v>0</v>
      </c>
      <c r="NRX13" s="9">
        <f>+[1]Tabla_1!NRX13</f>
        <v>0</v>
      </c>
      <c r="NRY13" s="9">
        <f>+[1]Tabla_1!NRY13</f>
        <v>0</v>
      </c>
      <c r="NRZ13" s="9">
        <f>+[1]Tabla_1!NRZ13</f>
        <v>0</v>
      </c>
      <c r="NSA13" s="9">
        <f>+[1]Tabla_1!NSA13</f>
        <v>0</v>
      </c>
      <c r="NSB13" s="9">
        <f>+[1]Tabla_1!NSB13</f>
        <v>0</v>
      </c>
      <c r="NSC13" s="9">
        <f>+[1]Tabla_1!NSC13</f>
        <v>0</v>
      </c>
      <c r="NSD13" s="9">
        <f>+[1]Tabla_1!NSD13</f>
        <v>0</v>
      </c>
      <c r="NSE13" s="9">
        <f>+[1]Tabla_1!NSE13</f>
        <v>0</v>
      </c>
      <c r="NSF13" s="9">
        <f>+[1]Tabla_1!NSF13</f>
        <v>0</v>
      </c>
      <c r="NSG13" s="9">
        <f>+[1]Tabla_1!NSG13</f>
        <v>0</v>
      </c>
      <c r="NSH13" s="9">
        <f>+[1]Tabla_1!NSH13</f>
        <v>0</v>
      </c>
      <c r="NSI13" s="9">
        <f>+[1]Tabla_1!NSI13</f>
        <v>0</v>
      </c>
      <c r="NSJ13" s="9">
        <f>+[1]Tabla_1!NSJ13</f>
        <v>0</v>
      </c>
      <c r="NSK13" s="9">
        <f>+[1]Tabla_1!NSK13</f>
        <v>0</v>
      </c>
      <c r="NSL13" s="9">
        <f>+[1]Tabla_1!NSL13</f>
        <v>0</v>
      </c>
      <c r="NSM13" s="9">
        <f>+[1]Tabla_1!NSM13</f>
        <v>0</v>
      </c>
      <c r="NSN13" s="9">
        <f>+[1]Tabla_1!NSN13</f>
        <v>0</v>
      </c>
      <c r="NSO13" s="9">
        <f>+[1]Tabla_1!NSO13</f>
        <v>0</v>
      </c>
      <c r="NSP13" s="9">
        <f>+[1]Tabla_1!NSP13</f>
        <v>0</v>
      </c>
      <c r="NSQ13" s="9">
        <f>+[1]Tabla_1!NSQ13</f>
        <v>0</v>
      </c>
      <c r="NSR13" s="9">
        <f>+[1]Tabla_1!NSR13</f>
        <v>0</v>
      </c>
      <c r="NSS13" s="9">
        <f>+[1]Tabla_1!NSS13</f>
        <v>0</v>
      </c>
      <c r="NST13" s="9">
        <f>+[1]Tabla_1!NST13</f>
        <v>0</v>
      </c>
      <c r="NSU13" s="9">
        <f>+[1]Tabla_1!NSU13</f>
        <v>0</v>
      </c>
      <c r="NSV13" s="9">
        <f>+[1]Tabla_1!NSV13</f>
        <v>0</v>
      </c>
      <c r="NSW13" s="9">
        <f>+[1]Tabla_1!NSW13</f>
        <v>0</v>
      </c>
      <c r="NSX13" s="9">
        <f>+[1]Tabla_1!NSX13</f>
        <v>0</v>
      </c>
      <c r="NSY13" s="9">
        <f>+[1]Tabla_1!NSY13</f>
        <v>0</v>
      </c>
      <c r="NSZ13" s="9">
        <f>+[1]Tabla_1!NSZ13</f>
        <v>0</v>
      </c>
      <c r="NTA13" s="9">
        <f>+[1]Tabla_1!NTA13</f>
        <v>0</v>
      </c>
      <c r="NTB13" s="9">
        <f>+[1]Tabla_1!NTB13</f>
        <v>0</v>
      </c>
      <c r="NTC13" s="9">
        <f>+[1]Tabla_1!NTC13</f>
        <v>0</v>
      </c>
      <c r="NTD13" s="9">
        <f>+[1]Tabla_1!NTD13</f>
        <v>0</v>
      </c>
      <c r="NTE13" s="9">
        <f>+[1]Tabla_1!NTE13</f>
        <v>0</v>
      </c>
      <c r="NTF13" s="9">
        <f>+[1]Tabla_1!NTF13</f>
        <v>0</v>
      </c>
      <c r="NTG13" s="9">
        <f>+[1]Tabla_1!NTG13</f>
        <v>0</v>
      </c>
      <c r="NTH13" s="9">
        <f>+[1]Tabla_1!NTH13</f>
        <v>0</v>
      </c>
      <c r="NTI13" s="9">
        <f>+[1]Tabla_1!NTI13</f>
        <v>0</v>
      </c>
      <c r="NTJ13" s="9">
        <f>+[1]Tabla_1!NTJ13</f>
        <v>0</v>
      </c>
      <c r="NTK13" s="9">
        <f>+[1]Tabla_1!NTK13</f>
        <v>0</v>
      </c>
      <c r="NTL13" s="9">
        <f>+[1]Tabla_1!NTL13</f>
        <v>0</v>
      </c>
      <c r="NTM13" s="9">
        <f>+[1]Tabla_1!NTM13</f>
        <v>0</v>
      </c>
      <c r="NTN13" s="9">
        <f>+[1]Tabla_1!NTN13</f>
        <v>0</v>
      </c>
      <c r="NTO13" s="9">
        <f>+[1]Tabla_1!NTO13</f>
        <v>0</v>
      </c>
      <c r="NTP13" s="9">
        <f>+[1]Tabla_1!NTP13</f>
        <v>0</v>
      </c>
      <c r="NTQ13" s="9">
        <f>+[1]Tabla_1!NTQ13</f>
        <v>0</v>
      </c>
      <c r="NTR13" s="9">
        <f>+[1]Tabla_1!NTR13</f>
        <v>0</v>
      </c>
      <c r="NTS13" s="9">
        <f>+[1]Tabla_1!NTS13</f>
        <v>0</v>
      </c>
      <c r="NTT13" s="9">
        <f>+[1]Tabla_1!NTT13</f>
        <v>0</v>
      </c>
      <c r="NTU13" s="9">
        <f>+[1]Tabla_1!NTU13</f>
        <v>0</v>
      </c>
      <c r="NTV13" s="9">
        <f>+[1]Tabla_1!NTV13</f>
        <v>0</v>
      </c>
      <c r="NTW13" s="9">
        <f>+[1]Tabla_1!NTW13</f>
        <v>0</v>
      </c>
      <c r="NTX13" s="9">
        <f>+[1]Tabla_1!NTX13</f>
        <v>0</v>
      </c>
      <c r="NTY13" s="9">
        <f>+[1]Tabla_1!NTY13</f>
        <v>0</v>
      </c>
      <c r="NTZ13" s="9">
        <f>+[1]Tabla_1!NTZ13</f>
        <v>0</v>
      </c>
      <c r="NUA13" s="9">
        <f>+[1]Tabla_1!NUA13</f>
        <v>0</v>
      </c>
      <c r="NUB13" s="9">
        <f>+[1]Tabla_1!NUB13</f>
        <v>0</v>
      </c>
      <c r="NUC13" s="9">
        <f>+[1]Tabla_1!NUC13</f>
        <v>0</v>
      </c>
      <c r="NUD13" s="9">
        <f>+[1]Tabla_1!NUD13</f>
        <v>0</v>
      </c>
      <c r="NUE13" s="9">
        <f>+[1]Tabla_1!NUE13</f>
        <v>0</v>
      </c>
      <c r="NUF13" s="9">
        <f>+[1]Tabla_1!NUF13</f>
        <v>0</v>
      </c>
      <c r="NUG13" s="9">
        <f>+[1]Tabla_1!NUG13</f>
        <v>0</v>
      </c>
      <c r="NUH13" s="9">
        <f>+[1]Tabla_1!NUH13</f>
        <v>0</v>
      </c>
      <c r="NUI13" s="9">
        <f>+[1]Tabla_1!NUI13</f>
        <v>0</v>
      </c>
      <c r="NUJ13" s="9">
        <f>+[1]Tabla_1!NUJ13</f>
        <v>0</v>
      </c>
      <c r="NUK13" s="9">
        <f>+[1]Tabla_1!NUK13</f>
        <v>0</v>
      </c>
      <c r="NUL13" s="9">
        <f>+[1]Tabla_1!NUL13</f>
        <v>0</v>
      </c>
      <c r="NUM13" s="9">
        <f>+[1]Tabla_1!NUM13</f>
        <v>0</v>
      </c>
      <c r="NUN13" s="9">
        <f>+[1]Tabla_1!NUN13</f>
        <v>0</v>
      </c>
      <c r="NUO13" s="9">
        <f>+[1]Tabla_1!NUO13</f>
        <v>0</v>
      </c>
      <c r="NUP13" s="9">
        <f>+[1]Tabla_1!NUP13</f>
        <v>0</v>
      </c>
      <c r="NUQ13" s="9">
        <f>+[1]Tabla_1!NUQ13</f>
        <v>0</v>
      </c>
      <c r="NUR13" s="9">
        <f>+[1]Tabla_1!NUR13</f>
        <v>0</v>
      </c>
      <c r="NUS13" s="9">
        <f>+[1]Tabla_1!NUS13</f>
        <v>0</v>
      </c>
      <c r="NUT13" s="9">
        <f>+[1]Tabla_1!NUT13</f>
        <v>0</v>
      </c>
      <c r="NUU13" s="9">
        <f>+[1]Tabla_1!NUU13</f>
        <v>0</v>
      </c>
      <c r="NUV13" s="9">
        <f>+[1]Tabla_1!NUV13</f>
        <v>0</v>
      </c>
      <c r="NUW13" s="9">
        <f>+[1]Tabla_1!NUW13</f>
        <v>0</v>
      </c>
      <c r="NUX13" s="9">
        <f>+[1]Tabla_1!NUX13</f>
        <v>0</v>
      </c>
      <c r="NUY13" s="9">
        <f>+[1]Tabla_1!NUY13</f>
        <v>0</v>
      </c>
      <c r="NUZ13" s="9">
        <f>+[1]Tabla_1!NUZ13</f>
        <v>0</v>
      </c>
      <c r="NVA13" s="9">
        <f>+[1]Tabla_1!NVA13</f>
        <v>0</v>
      </c>
      <c r="NVB13" s="9">
        <f>+[1]Tabla_1!NVB13</f>
        <v>0</v>
      </c>
      <c r="NVC13" s="9">
        <f>+[1]Tabla_1!NVC13</f>
        <v>0</v>
      </c>
      <c r="NVD13" s="9">
        <f>+[1]Tabla_1!NVD13</f>
        <v>0</v>
      </c>
      <c r="NVE13" s="9">
        <f>+[1]Tabla_1!NVE13</f>
        <v>0</v>
      </c>
      <c r="NVF13" s="9">
        <f>+[1]Tabla_1!NVF13</f>
        <v>0</v>
      </c>
      <c r="NVG13" s="9">
        <f>+[1]Tabla_1!NVG13</f>
        <v>0</v>
      </c>
      <c r="NVH13" s="9">
        <f>+[1]Tabla_1!NVH13</f>
        <v>0</v>
      </c>
      <c r="NVI13" s="9">
        <f>+[1]Tabla_1!NVI13</f>
        <v>0</v>
      </c>
      <c r="NVJ13" s="9">
        <f>+[1]Tabla_1!NVJ13</f>
        <v>0</v>
      </c>
      <c r="NVK13" s="9">
        <f>+[1]Tabla_1!NVK13</f>
        <v>0</v>
      </c>
      <c r="NVL13" s="9">
        <f>+[1]Tabla_1!NVL13</f>
        <v>0</v>
      </c>
      <c r="NVM13" s="9">
        <f>+[1]Tabla_1!NVM13</f>
        <v>0</v>
      </c>
      <c r="NVN13" s="9">
        <f>+[1]Tabla_1!NVN13</f>
        <v>0</v>
      </c>
      <c r="NVO13" s="9">
        <f>+[1]Tabla_1!NVO13</f>
        <v>0</v>
      </c>
      <c r="NVP13" s="9">
        <f>+[1]Tabla_1!NVP13</f>
        <v>0</v>
      </c>
      <c r="NVQ13" s="9">
        <f>+[1]Tabla_1!NVQ13</f>
        <v>0</v>
      </c>
      <c r="NVR13" s="9">
        <f>+[1]Tabla_1!NVR13</f>
        <v>0</v>
      </c>
      <c r="NVS13" s="9">
        <f>+[1]Tabla_1!NVS13</f>
        <v>0</v>
      </c>
      <c r="NVT13" s="9">
        <f>+[1]Tabla_1!NVT13</f>
        <v>0</v>
      </c>
      <c r="NVU13" s="9">
        <f>+[1]Tabla_1!NVU13</f>
        <v>0</v>
      </c>
      <c r="NVV13" s="9">
        <f>+[1]Tabla_1!NVV13</f>
        <v>0</v>
      </c>
      <c r="NVW13" s="9">
        <f>+[1]Tabla_1!NVW13</f>
        <v>0</v>
      </c>
      <c r="NVX13" s="9">
        <f>+[1]Tabla_1!NVX13</f>
        <v>0</v>
      </c>
      <c r="NVY13" s="9">
        <f>+[1]Tabla_1!NVY13</f>
        <v>0</v>
      </c>
      <c r="NVZ13" s="9">
        <f>+[1]Tabla_1!NVZ13</f>
        <v>0</v>
      </c>
      <c r="NWA13" s="9">
        <f>+[1]Tabla_1!NWA13</f>
        <v>0</v>
      </c>
      <c r="NWB13" s="9">
        <f>+[1]Tabla_1!NWB13</f>
        <v>0</v>
      </c>
      <c r="NWC13" s="9">
        <f>+[1]Tabla_1!NWC13</f>
        <v>0</v>
      </c>
      <c r="NWD13" s="9">
        <f>+[1]Tabla_1!NWD13</f>
        <v>0</v>
      </c>
      <c r="NWE13" s="9">
        <f>+[1]Tabla_1!NWE13</f>
        <v>0</v>
      </c>
      <c r="NWF13" s="9">
        <f>+[1]Tabla_1!NWF13</f>
        <v>0</v>
      </c>
      <c r="NWG13" s="9">
        <f>+[1]Tabla_1!NWG13</f>
        <v>0</v>
      </c>
      <c r="NWH13" s="9">
        <f>+[1]Tabla_1!NWH13</f>
        <v>0</v>
      </c>
      <c r="NWI13" s="9">
        <f>+[1]Tabla_1!NWI13</f>
        <v>0</v>
      </c>
      <c r="NWJ13" s="9">
        <f>+[1]Tabla_1!NWJ13</f>
        <v>0</v>
      </c>
      <c r="NWK13" s="9">
        <f>+[1]Tabla_1!NWK13</f>
        <v>0</v>
      </c>
      <c r="NWL13" s="9">
        <f>+[1]Tabla_1!NWL13</f>
        <v>0</v>
      </c>
      <c r="NWM13" s="9">
        <f>+[1]Tabla_1!NWM13</f>
        <v>0</v>
      </c>
      <c r="NWN13" s="9">
        <f>+[1]Tabla_1!NWN13</f>
        <v>0</v>
      </c>
      <c r="NWO13" s="9">
        <f>+[1]Tabla_1!NWO13</f>
        <v>0</v>
      </c>
      <c r="NWP13" s="9">
        <f>+[1]Tabla_1!NWP13</f>
        <v>0</v>
      </c>
      <c r="NWQ13" s="9">
        <f>+[1]Tabla_1!NWQ13</f>
        <v>0</v>
      </c>
      <c r="NWR13" s="9">
        <f>+[1]Tabla_1!NWR13</f>
        <v>0</v>
      </c>
      <c r="NWS13" s="9">
        <f>+[1]Tabla_1!NWS13</f>
        <v>0</v>
      </c>
      <c r="NWT13" s="9">
        <f>+[1]Tabla_1!NWT13</f>
        <v>0</v>
      </c>
      <c r="NWU13" s="9">
        <f>+[1]Tabla_1!NWU13</f>
        <v>0</v>
      </c>
      <c r="NWV13" s="9">
        <f>+[1]Tabla_1!NWV13</f>
        <v>0</v>
      </c>
      <c r="NWW13" s="9">
        <f>+[1]Tabla_1!NWW13</f>
        <v>0</v>
      </c>
      <c r="NWX13" s="9">
        <f>+[1]Tabla_1!NWX13</f>
        <v>0</v>
      </c>
      <c r="NWY13" s="9">
        <f>+[1]Tabla_1!NWY13</f>
        <v>0</v>
      </c>
      <c r="NWZ13" s="9">
        <f>+[1]Tabla_1!NWZ13</f>
        <v>0</v>
      </c>
      <c r="NXA13" s="9">
        <f>+[1]Tabla_1!NXA13</f>
        <v>0</v>
      </c>
      <c r="NXB13" s="9">
        <f>+[1]Tabla_1!NXB13</f>
        <v>0</v>
      </c>
      <c r="NXC13" s="9">
        <f>+[1]Tabla_1!NXC13</f>
        <v>0</v>
      </c>
      <c r="NXD13" s="9">
        <f>+[1]Tabla_1!NXD13</f>
        <v>0</v>
      </c>
      <c r="NXE13" s="9">
        <f>+[1]Tabla_1!NXE13</f>
        <v>0</v>
      </c>
      <c r="NXF13" s="9">
        <f>+[1]Tabla_1!NXF13</f>
        <v>0</v>
      </c>
      <c r="NXG13" s="9">
        <f>+[1]Tabla_1!NXG13</f>
        <v>0</v>
      </c>
      <c r="NXH13" s="9">
        <f>+[1]Tabla_1!NXH13</f>
        <v>0</v>
      </c>
      <c r="NXI13" s="9">
        <f>+[1]Tabla_1!NXI13</f>
        <v>0</v>
      </c>
      <c r="NXJ13" s="9">
        <f>+[1]Tabla_1!NXJ13</f>
        <v>0</v>
      </c>
      <c r="NXK13" s="9">
        <f>+[1]Tabla_1!NXK13</f>
        <v>0</v>
      </c>
      <c r="NXL13" s="9">
        <f>+[1]Tabla_1!NXL13</f>
        <v>0</v>
      </c>
      <c r="NXM13" s="9">
        <f>+[1]Tabla_1!NXM13</f>
        <v>0</v>
      </c>
      <c r="NXN13" s="9">
        <f>+[1]Tabla_1!NXN13</f>
        <v>0</v>
      </c>
      <c r="NXO13" s="9">
        <f>+[1]Tabla_1!NXO13</f>
        <v>0</v>
      </c>
      <c r="NXP13" s="9">
        <f>+[1]Tabla_1!NXP13</f>
        <v>0</v>
      </c>
      <c r="NXQ13" s="9">
        <f>+[1]Tabla_1!NXQ13</f>
        <v>0</v>
      </c>
      <c r="NXR13" s="9">
        <f>+[1]Tabla_1!NXR13</f>
        <v>0</v>
      </c>
      <c r="NXS13" s="9">
        <f>+[1]Tabla_1!NXS13</f>
        <v>0</v>
      </c>
      <c r="NXT13" s="9">
        <f>+[1]Tabla_1!NXT13</f>
        <v>0</v>
      </c>
      <c r="NXU13" s="9">
        <f>+[1]Tabla_1!NXU13</f>
        <v>0</v>
      </c>
      <c r="NXV13" s="9">
        <f>+[1]Tabla_1!NXV13</f>
        <v>0</v>
      </c>
      <c r="NXW13" s="9">
        <f>+[1]Tabla_1!NXW13</f>
        <v>0</v>
      </c>
      <c r="NXX13" s="9">
        <f>+[1]Tabla_1!NXX13</f>
        <v>0</v>
      </c>
      <c r="NXY13" s="9">
        <f>+[1]Tabla_1!NXY13</f>
        <v>0</v>
      </c>
      <c r="NXZ13" s="9">
        <f>+[1]Tabla_1!NXZ13</f>
        <v>0</v>
      </c>
      <c r="NYA13" s="9">
        <f>+[1]Tabla_1!NYA13</f>
        <v>0</v>
      </c>
      <c r="NYB13" s="9">
        <f>+[1]Tabla_1!NYB13</f>
        <v>0</v>
      </c>
      <c r="NYC13" s="9">
        <f>+[1]Tabla_1!NYC13</f>
        <v>0</v>
      </c>
      <c r="NYD13" s="9">
        <f>+[1]Tabla_1!NYD13</f>
        <v>0</v>
      </c>
      <c r="NYE13" s="9">
        <f>+[1]Tabla_1!NYE13</f>
        <v>0</v>
      </c>
      <c r="NYF13" s="9">
        <f>+[1]Tabla_1!NYF13</f>
        <v>0</v>
      </c>
      <c r="NYG13" s="9">
        <f>+[1]Tabla_1!NYG13</f>
        <v>0</v>
      </c>
      <c r="NYH13" s="9">
        <f>+[1]Tabla_1!NYH13</f>
        <v>0</v>
      </c>
      <c r="NYI13" s="9">
        <f>+[1]Tabla_1!NYI13</f>
        <v>0</v>
      </c>
      <c r="NYJ13" s="9">
        <f>+[1]Tabla_1!NYJ13</f>
        <v>0</v>
      </c>
      <c r="NYK13" s="9">
        <f>+[1]Tabla_1!NYK13</f>
        <v>0</v>
      </c>
      <c r="NYL13" s="9">
        <f>+[1]Tabla_1!NYL13</f>
        <v>0</v>
      </c>
      <c r="NYM13" s="9">
        <f>+[1]Tabla_1!NYM13</f>
        <v>0</v>
      </c>
      <c r="NYN13" s="9">
        <f>+[1]Tabla_1!NYN13</f>
        <v>0</v>
      </c>
      <c r="NYO13" s="9">
        <f>+[1]Tabla_1!NYO13</f>
        <v>0</v>
      </c>
      <c r="NYP13" s="9">
        <f>+[1]Tabla_1!NYP13</f>
        <v>0</v>
      </c>
      <c r="NYQ13" s="9">
        <f>+[1]Tabla_1!NYQ13</f>
        <v>0</v>
      </c>
      <c r="NYR13" s="9">
        <f>+[1]Tabla_1!NYR13</f>
        <v>0</v>
      </c>
      <c r="NYS13" s="9">
        <f>+[1]Tabla_1!NYS13</f>
        <v>0</v>
      </c>
      <c r="NYT13" s="9">
        <f>+[1]Tabla_1!NYT13</f>
        <v>0</v>
      </c>
      <c r="NYU13" s="9">
        <f>+[1]Tabla_1!NYU13</f>
        <v>0</v>
      </c>
      <c r="NYV13" s="9">
        <f>+[1]Tabla_1!NYV13</f>
        <v>0</v>
      </c>
      <c r="NYW13" s="9">
        <f>+[1]Tabla_1!NYW13</f>
        <v>0</v>
      </c>
      <c r="NYX13" s="9">
        <f>+[1]Tabla_1!NYX13</f>
        <v>0</v>
      </c>
      <c r="NYY13" s="9">
        <f>+[1]Tabla_1!NYY13</f>
        <v>0</v>
      </c>
      <c r="NYZ13" s="9">
        <f>+[1]Tabla_1!NYZ13</f>
        <v>0</v>
      </c>
      <c r="NZA13" s="9">
        <f>+[1]Tabla_1!NZA13</f>
        <v>0</v>
      </c>
      <c r="NZB13" s="9">
        <f>+[1]Tabla_1!NZB13</f>
        <v>0</v>
      </c>
      <c r="NZC13" s="9">
        <f>+[1]Tabla_1!NZC13</f>
        <v>0</v>
      </c>
      <c r="NZD13" s="9">
        <f>+[1]Tabla_1!NZD13</f>
        <v>0</v>
      </c>
      <c r="NZE13" s="9">
        <f>+[1]Tabla_1!NZE13</f>
        <v>0</v>
      </c>
      <c r="NZF13" s="9">
        <f>+[1]Tabla_1!NZF13</f>
        <v>0</v>
      </c>
      <c r="NZG13" s="9">
        <f>+[1]Tabla_1!NZG13</f>
        <v>0</v>
      </c>
      <c r="NZH13" s="9">
        <f>+[1]Tabla_1!NZH13</f>
        <v>0</v>
      </c>
      <c r="NZI13" s="9">
        <f>+[1]Tabla_1!NZI13</f>
        <v>0</v>
      </c>
      <c r="NZJ13" s="9">
        <f>+[1]Tabla_1!NZJ13</f>
        <v>0</v>
      </c>
      <c r="NZK13" s="9">
        <f>+[1]Tabla_1!NZK13</f>
        <v>0</v>
      </c>
      <c r="NZL13" s="9">
        <f>+[1]Tabla_1!NZL13</f>
        <v>0</v>
      </c>
      <c r="NZM13" s="9">
        <f>+[1]Tabla_1!NZM13</f>
        <v>0</v>
      </c>
      <c r="NZN13" s="9">
        <f>+[1]Tabla_1!NZN13</f>
        <v>0</v>
      </c>
      <c r="NZO13" s="9">
        <f>+[1]Tabla_1!NZO13</f>
        <v>0</v>
      </c>
      <c r="NZP13" s="9">
        <f>+[1]Tabla_1!NZP13</f>
        <v>0</v>
      </c>
      <c r="NZQ13" s="9">
        <f>+[1]Tabla_1!NZQ13</f>
        <v>0</v>
      </c>
      <c r="NZR13" s="9">
        <f>+[1]Tabla_1!NZR13</f>
        <v>0</v>
      </c>
      <c r="NZS13" s="9">
        <f>+[1]Tabla_1!NZS13</f>
        <v>0</v>
      </c>
      <c r="NZT13" s="9">
        <f>+[1]Tabla_1!NZT13</f>
        <v>0</v>
      </c>
      <c r="NZU13" s="9">
        <f>+[1]Tabla_1!NZU13</f>
        <v>0</v>
      </c>
      <c r="NZV13" s="9">
        <f>+[1]Tabla_1!NZV13</f>
        <v>0</v>
      </c>
      <c r="NZW13" s="9">
        <f>+[1]Tabla_1!NZW13</f>
        <v>0</v>
      </c>
      <c r="NZX13" s="9">
        <f>+[1]Tabla_1!NZX13</f>
        <v>0</v>
      </c>
      <c r="NZY13" s="9">
        <f>+[1]Tabla_1!NZY13</f>
        <v>0</v>
      </c>
      <c r="NZZ13" s="9">
        <f>+[1]Tabla_1!NZZ13</f>
        <v>0</v>
      </c>
      <c r="OAA13" s="9">
        <f>+[1]Tabla_1!OAA13</f>
        <v>0</v>
      </c>
      <c r="OAB13" s="9">
        <f>+[1]Tabla_1!OAB13</f>
        <v>0</v>
      </c>
      <c r="OAC13" s="9">
        <f>+[1]Tabla_1!OAC13</f>
        <v>0</v>
      </c>
      <c r="OAD13" s="9">
        <f>+[1]Tabla_1!OAD13</f>
        <v>0</v>
      </c>
      <c r="OAE13" s="9">
        <f>+[1]Tabla_1!OAE13</f>
        <v>0</v>
      </c>
      <c r="OAF13" s="9">
        <f>+[1]Tabla_1!OAF13</f>
        <v>0</v>
      </c>
      <c r="OAG13" s="9">
        <f>+[1]Tabla_1!OAG13</f>
        <v>0</v>
      </c>
      <c r="OAH13" s="9">
        <f>+[1]Tabla_1!OAH13</f>
        <v>0</v>
      </c>
      <c r="OAI13" s="9">
        <f>+[1]Tabla_1!OAI13</f>
        <v>0</v>
      </c>
      <c r="OAJ13" s="9">
        <f>+[1]Tabla_1!OAJ13</f>
        <v>0</v>
      </c>
      <c r="OAK13" s="9">
        <f>+[1]Tabla_1!OAK13</f>
        <v>0</v>
      </c>
      <c r="OAL13" s="9">
        <f>+[1]Tabla_1!OAL13</f>
        <v>0</v>
      </c>
      <c r="OAM13" s="9">
        <f>+[1]Tabla_1!OAM13</f>
        <v>0</v>
      </c>
      <c r="OAN13" s="9">
        <f>+[1]Tabla_1!OAN13</f>
        <v>0</v>
      </c>
      <c r="OAO13" s="9">
        <f>+[1]Tabla_1!OAO13</f>
        <v>0</v>
      </c>
      <c r="OAP13" s="9">
        <f>+[1]Tabla_1!OAP13</f>
        <v>0</v>
      </c>
      <c r="OAQ13" s="9">
        <f>+[1]Tabla_1!OAQ13</f>
        <v>0</v>
      </c>
      <c r="OAR13" s="9">
        <f>+[1]Tabla_1!OAR13</f>
        <v>0</v>
      </c>
      <c r="OAS13" s="9">
        <f>+[1]Tabla_1!OAS13</f>
        <v>0</v>
      </c>
      <c r="OAT13" s="9">
        <f>+[1]Tabla_1!OAT13</f>
        <v>0</v>
      </c>
      <c r="OAU13" s="9">
        <f>+[1]Tabla_1!OAU13</f>
        <v>0</v>
      </c>
      <c r="OAV13" s="9">
        <f>+[1]Tabla_1!OAV13</f>
        <v>0</v>
      </c>
      <c r="OAW13" s="9">
        <f>+[1]Tabla_1!OAW13</f>
        <v>0</v>
      </c>
      <c r="OAX13" s="9">
        <f>+[1]Tabla_1!OAX13</f>
        <v>0</v>
      </c>
      <c r="OAY13" s="9">
        <f>+[1]Tabla_1!OAY13</f>
        <v>0</v>
      </c>
      <c r="OAZ13" s="9">
        <f>+[1]Tabla_1!OAZ13</f>
        <v>0</v>
      </c>
      <c r="OBA13" s="9">
        <f>+[1]Tabla_1!OBA13</f>
        <v>0</v>
      </c>
      <c r="OBB13" s="9">
        <f>+[1]Tabla_1!OBB13</f>
        <v>0</v>
      </c>
      <c r="OBC13" s="9">
        <f>+[1]Tabla_1!OBC13</f>
        <v>0</v>
      </c>
      <c r="OBD13" s="9">
        <f>+[1]Tabla_1!OBD13</f>
        <v>0</v>
      </c>
      <c r="OBE13" s="9">
        <f>+[1]Tabla_1!OBE13</f>
        <v>0</v>
      </c>
      <c r="OBF13" s="9">
        <f>+[1]Tabla_1!OBF13</f>
        <v>0</v>
      </c>
      <c r="OBG13" s="9">
        <f>+[1]Tabla_1!OBG13</f>
        <v>0</v>
      </c>
      <c r="OBH13" s="9">
        <f>+[1]Tabla_1!OBH13</f>
        <v>0</v>
      </c>
      <c r="OBI13" s="9">
        <f>+[1]Tabla_1!OBI13</f>
        <v>0</v>
      </c>
      <c r="OBJ13" s="9">
        <f>+[1]Tabla_1!OBJ13</f>
        <v>0</v>
      </c>
      <c r="OBK13" s="9">
        <f>+[1]Tabla_1!OBK13</f>
        <v>0</v>
      </c>
      <c r="OBL13" s="9">
        <f>+[1]Tabla_1!OBL13</f>
        <v>0</v>
      </c>
      <c r="OBM13" s="9">
        <f>+[1]Tabla_1!OBM13</f>
        <v>0</v>
      </c>
      <c r="OBN13" s="9">
        <f>+[1]Tabla_1!OBN13</f>
        <v>0</v>
      </c>
      <c r="OBO13" s="9">
        <f>+[1]Tabla_1!OBO13</f>
        <v>0</v>
      </c>
      <c r="OBP13" s="9">
        <f>+[1]Tabla_1!OBP13</f>
        <v>0</v>
      </c>
      <c r="OBQ13" s="9">
        <f>+[1]Tabla_1!OBQ13</f>
        <v>0</v>
      </c>
      <c r="OBR13" s="9">
        <f>+[1]Tabla_1!OBR13</f>
        <v>0</v>
      </c>
      <c r="OBS13" s="9">
        <f>+[1]Tabla_1!OBS13</f>
        <v>0</v>
      </c>
      <c r="OBT13" s="9">
        <f>+[1]Tabla_1!OBT13</f>
        <v>0</v>
      </c>
      <c r="OBU13" s="9">
        <f>+[1]Tabla_1!OBU13</f>
        <v>0</v>
      </c>
      <c r="OBV13" s="9">
        <f>+[1]Tabla_1!OBV13</f>
        <v>0</v>
      </c>
      <c r="OBW13" s="9">
        <f>+[1]Tabla_1!OBW13</f>
        <v>0</v>
      </c>
      <c r="OBX13" s="9">
        <f>+[1]Tabla_1!OBX13</f>
        <v>0</v>
      </c>
      <c r="OBY13" s="9">
        <f>+[1]Tabla_1!OBY13</f>
        <v>0</v>
      </c>
      <c r="OBZ13" s="9">
        <f>+[1]Tabla_1!OBZ13</f>
        <v>0</v>
      </c>
      <c r="OCA13" s="9">
        <f>+[1]Tabla_1!OCA13</f>
        <v>0</v>
      </c>
      <c r="OCB13" s="9">
        <f>+[1]Tabla_1!OCB13</f>
        <v>0</v>
      </c>
      <c r="OCC13" s="9">
        <f>+[1]Tabla_1!OCC13</f>
        <v>0</v>
      </c>
      <c r="OCD13" s="9">
        <f>+[1]Tabla_1!OCD13</f>
        <v>0</v>
      </c>
      <c r="OCE13" s="9">
        <f>+[1]Tabla_1!OCE13</f>
        <v>0</v>
      </c>
      <c r="OCF13" s="9">
        <f>+[1]Tabla_1!OCF13</f>
        <v>0</v>
      </c>
      <c r="OCG13" s="9">
        <f>+[1]Tabla_1!OCG13</f>
        <v>0</v>
      </c>
      <c r="OCH13" s="9">
        <f>+[1]Tabla_1!OCH13</f>
        <v>0</v>
      </c>
      <c r="OCI13" s="9">
        <f>+[1]Tabla_1!OCI13</f>
        <v>0</v>
      </c>
      <c r="OCJ13" s="9">
        <f>+[1]Tabla_1!OCJ13</f>
        <v>0</v>
      </c>
      <c r="OCK13" s="9">
        <f>+[1]Tabla_1!OCK13</f>
        <v>0</v>
      </c>
      <c r="OCL13" s="9">
        <f>+[1]Tabla_1!OCL13</f>
        <v>0</v>
      </c>
      <c r="OCM13" s="9">
        <f>+[1]Tabla_1!OCM13</f>
        <v>0</v>
      </c>
      <c r="OCN13" s="9">
        <f>+[1]Tabla_1!OCN13</f>
        <v>0</v>
      </c>
      <c r="OCO13" s="9">
        <f>+[1]Tabla_1!OCO13</f>
        <v>0</v>
      </c>
      <c r="OCP13" s="9">
        <f>+[1]Tabla_1!OCP13</f>
        <v>0</v>
      </c>
      <c r="OCQ13" s="9">
        <f>+[1]Tabla_1!OCQ13</f>
        <v>0</v>
      </c>
      <c r="OCR13" s="9">
        <f>+[1]Tabla_1!OCR13</f>
        <v>0</v>
      </c>
      <c r="OCS13" s="9">
        <f>+[1]Tabla_1!OCS13</f>
        <v>0</v>
      </c>
      <c r="OCT13" s="9">
        <f>+[1]Tabla_1!OCT13</f>
        <v>0</v>
      </c>
      <c r="OCU13" s="9">
        <f>+[1]Tabla_1!OCU13</f>
        <v>0</v>
      </c>
      <c r="OCV13" s="9">
        <f>+[1]Tabla_1!OCV13</f>
        <v>0</v>
      </c>
      <c r="OCW13" s="9">
        <f>+[1]Tabla_1!OCW13</f>
        <v>0</v>
      </c>
      <c r="OCX13" s="9">
        <f>+[1]Tabla_1!OCX13</f>
        <v>0</v>
      </c>
      <c r="OCY13" s="9">
        <f>+[1]Tabla_1!OCY13</f>
        <v>0</v>
      </c>
      <c r="OCZ13" s="9">
        <f>+[1]Tabla_1!OCZ13</f>
        <v>0</v>
      </c>
      <c r="ODA13" s="9">
        <f>+[1]Tabla_1!ODA13</f>
        <v>0</v>
      </c>
      <c r="ODB13" s="9">
        <f>+[1]Tabla_1!ODB13</f>
        <v>0</v>
      </c>
      <c r="ODC13" s="9">
        <f>+[1]Tabla_1!ODC13</f>
        <v>0</v>
      </c>
      <c r="ODD13" s="9">
        <f>+[1]Tabla_1!ODD13</f>
        <v>0</v>
      </c>
      <c r="ODE13" s="9">
        <f>+[1]Tabla_1!ODE13</f>
        <v>0</v>
      </c>
      <c r="ODF13" s="9">
        <f>+[1]Tabla_1!ODF13</f>
        <v>0</v>
      </c>
      <c r="ODG13" s="9">
        <f>+[1]Tabla_1!ODG13</f>
        <v>0</v>
      </c>
      <c r="ODH13" s="9">
        <f>+[1]Tabla_1!ODH13</f>
        <v>0</v>
      </c>
      <c r="ODI13" s="9">
        <f>+[1]Tabla_1!ODI13</f>
        <v>0</v>
      </c>
      <c r="ODJ13" s="9">
        <f>+[1]Tabla_1!ODJ13</f>
        <v>0</v>
      </c>
      <c r="ODK13" s="9">
        <f>+[1]Tabla_1!ODK13</f>
        <v>0</v>
      </c>
      <c r="ODL13" s="9">
        <f>+[1]Tabla_1!ODL13</f>
        <v>0</v>
      </c>
      <c r="ODM13" s="9">
        <f>+[1]Tabla_1!ODM13</f>
        <v>0</v>
      </c>
      <c r="ODN13" s="9">
        <f>+[1]Tabla_1!ODN13</f>
        <v>0</v>
      </c>
      <c r="ODO13" s="9">
        <f>+[1]Tabla_1!ODO13</f>
        <v>0</v>
      </c>
      <c r="ODP13" s="9">
        <f>+[1]Tabla_1!ODP13</f>
        <v>0</v>
      </c>
      <c r="ODQ13" s="9">
        <f>+[1]Tabla_1!ODQ13</f>
        <v>0</v>
      </c>
      <c r="ODR13" s="9">
        <f>+[1]Tabla_1!ODR13</f>
        <v>0</v>
      </c>
      <c r="ODS13" s="9">
        <f>+[1]Tabla_1!ODS13</f>
        <v>0</v>
      </c>
      <c r="ODT13" s="9">
        <f>+[1]Tabla_1!ODT13</f>
        <v>0</v>
      </c>
      <c r="ODU13" s="9">
        <f>+[1]Tabla_1!ODU13</f>
        <v>0</v>
      </c>
      <c r="ODV13" s="9">
        <f>+[1]Tabla_1!ODV13</f>
        <v>0</v>
      </c>
      <c r="ODW13" s="9">
        <f>+[1]Tabla_1!ODW13</f>
        <v>0</v>
      </c>
      <c r="ODX13" s="9">
        <f>+[1]Tabla_1!ODX13</f>
        <v>0</v>
      </c>
      <c r="ODY13" s="9">
        <f>+[1]Tabla_1!ODY13</f>
        <v>0</v>
      </c>
      <c r="ODZ13" s="9">
        <f>+[1]Tabla_1!ODZ13</f>
        <v>0</v>
      </c>
      <c r="OEA13" s="9">
        <f>+[1]Tabla_1!OEA13</f>
        <v>0</v>
      </c>
      <c r="OEB13" s="9">
        <f>+[1]Tabla_1!OEB13</f>
        <v>0</v>
      </c>
      <c r="OEC13" s="9">
        <f>+[1]Tabla_1!OEC13</f>
        <v>0</v>
      </c>
      <c r="OED13" s="9">
        <f>+[1]Tabla_1!OED13</f>
        <v>0</v>
      </c>
      <c r="OEE13" s="9">
        <f>+[1]Tabla_1!OEE13</f>
        <v>0</v>
      </c>
      <c r="OEF13" s="9">
        <f>+[1]Tabla_1!OEF13</f>
        <v>0</v>
      </c>
      <c r="OEG13" s="9">
        <f>+[1]Tabla_1!OEG13</f>
        <v>0</v>
      </c>
      <c r="OEH13" s="9">
        <f>+[1]Tabla_1!OEH13</f>
        <v>0</v>
      </c>
      <c r="OEI13" s="9">
        <f>+[1]Tabla_1!OEI13</f>
        <v>0</v>
      </c>
      <c r="OEJ13" s="9">
        <f>+[1]Tabla_1!OEJ13</f>
        <v>0</v>
      </c>
      <c r="OEK13" s="9">
        <f>+[1]Tabla_1!OEK13</f>
        <v>0</v>
      </c>
      <c r="OEL13" s="9">
        <f>+[1]Tabla_1!OEL13</f>
        <v>0</v>
      </c>
      <c r="OEM13" s="9">
        <f>+[1]Tabla_1!OEM13</f>
        <v>0</v>
      </c>
      <c r="OEN13" s="9">
        <f>+[1]Tabla_1!OEN13</f>
        <v>0</v>
      </c>
      <c r="OEO13" s="9">
        <f>+[1]Tabla_1!OEO13</f>
        <v>0</v>
      </c>
      <c r="OEP13" s="9">
        <f>+[1]Tabla_1!OEP13</f>
        <v>0</v>
      </c>
      <c r="OEQ13" s="9">
        <f>+[1]Tabla_1!OEQ13</f>
        <v>0</v>
      </c>
      <c r="OER13" s="9">
        <f>+[1]Tabla_1!OER13</f>
        <v>0</v>
      </c>
      <c r="OES13" s="9">
        <f>+[1]Tabla_1!OES13</f>
        <v>0</v>
      </c>
      <c r="OET13" s="9">
        <f>+[1]Tabla_1!OET13</f>
        <v>0</v>
      </c>
      <c r="OEU13" s="9">
        <f>+[1]Tabla_1!OEU13</f>
        <v>0</v>
      </c>
      <c r="OEV13" s="9">
        <f>+[1]Tabla_1!OEV13</f>
        <v>0</v>
      </c>
      <c r="OEW13" s="9">
        <f>+[1]Tabla_1!OEW13</f>
        <v>0</v>
      </c>
      <c r="OEX13" s="9">
        <f>+[1]Tabla_1!OEX13</f>
        <v>0</v>
      </c>
      <c r="OEY13" s="9">
        <f>+[1]Tabla_1!OEY13</f>
        <v>0</v>
      </c>
      <c r="OEZ13" s="9">
        <f>+[1]Tabla_1!OEZ13</f>
        <v>0</v>
      </c>
      <c r="OFA13" s="9">
        <f>+[1]Tabla_1!OFA13</f>
        <v>0</v>
      </c>
      <c r="OFB13" s="9">
        <f>+[1]Tabla_1!OFB13</f>
        <v>0</v>
      </c>
      <c r="OFC13" s="9">
        <f>+[1]Tabla_1!OFC13</f>
        <v>0</v>
      </c>
      <c r="OFD13" s="9">
        <f>+[1]Tabla_1!OFD13</f>
        <v>0</v>
      </c>
      <c r="OFE13" s="9">
        <f>+[1]Tabla_1!OFE13</f>
        <v>0</v>
      </c>
      <c r="OFF13" s="9">
        <f>+[1]Tabla_1!OFF13</f>
        <v>0</v>
      </c>
      <c r="OFG13" s="9">
        <f>+[1]Tabla_1!OFG13</f>
        <v>0</v>
      </c>
      <c r="OFH13" s="9">
        <f>+[1]Tabla_1!OFH13</f>
        <v>0</v>
      </c>
      <c r="OFI13" s="9">
        <f>+[1]Tabla_1!OFI13</f>
        <v>0</v>
      </c>
      <c r="OFJ13" s="9">
        <f>+[1]Tabla_1!OFJ13</f>
        <v>0</v>
      </c>
      <c r="OFK13" s="9">
        <f>+[1]Tabla_1!OFK13</f>
        <v>0</v>
      </c>
      <c r="OFL13" s="9">
        <f>+[1]Tabla_1!OFL13</f>
        <v>0</v>
      </c>
      <c r="OFM13" s="9">
        <f>+[1]Tabla_1!OFM13</f>
        <v>0</v>
      </c>
      <c r="OFN13" s="9">
        <f>+[1]Tabla_1!OFN13</f>
        <v>0</v>
      </c>
      <c r="OFO13" s="9">
        <f>+[1]Tabla_1!OFO13</f>
        <v>0</v>
      </c>
      <c r="OFP13" s="9">
        <f>+[1]Tabla_1!OFP13</f>
        <v>0</v>
      </c>
      <c r="OFQ13" s="9">
        <f>+[1]Tabla_1!OFQ13</f>
        <v>0</v>
      </c>
      <c r="OFR13" s="9">
        <f>+[1]Tabla_1!OFR13</f>
        <v>0</v>
      </c>
      <c r="OFS13" s="9">
        <f>+[1]Tabla_1!OFS13</f>
        <v>0</v>
      </c>
      <c r="OFT13" s="9">
        <f>+[1]Tabla_1!OFT13</f>
        <v>0</v>
      </c>
      <c r="OFU13" s="9">
        <f>+[1]Tabla_1!OFU13</f>
        <v>0</v>
      </c>
      <c r="OFV13" s="9">
        <f>+[1]Tabla_1!OFV13</f>
        <v>0</v>
      </c>
      <c r="OFW13" s="9">
        <f>+[1]Tabla_1!OFW13</f>
        <v>0</v>
      </c>
      <c r="OFX13" s="9">
        <f>+[1]Tabla_1!OFX13</f>
        <v>0</v>
      </c>
      <c r="OFY13" s="9">
        <f>+[1]Tabla_1!OFY13</f>
        <v>0</v>
      </c>
      <c r="OFZ13" s="9">
        <f>+[1]Tabla_1!OFZ13</f>
        <v>0</v>
      </c>
      <c r="OGA13" s="9">
        <f>+[1]Tabla_1!OGA13</f>
        <v>0</v>
      </c>
      <c r="OGB13" s="9">
        <f>+[1]Tabla_1!OGB13</f>
        <v>0</v>
      </c>
      <c r="OGC13" s="9">
        <f>+[1]Tabla_1!OGC13</f>
        <v>0</v>
      </c>
      <c r="OGD13" s="9">
        <f>+[1]Tabla_1!OGD13</f>
        <v>0</v>
      </c>
      <c r="OGE13" s="9">
        <f>+[1]Tabla_1!OGE13</f>
        <v>0</v>
      </c>
      <c r="OGF13" s="9">
        <f>+[1]Tabla_1!OGF13</f>
        <v>0</v>
      </c>
      <c r="OGG13" s="9">
        <f>+[1]Tabla_1!OGG13</f>
        <v>0</v>
      </c>
      <c r="OGH13" s="9">
        <f>+[1]Tabla_1!OGH13</f>
        <v>0</v>
      </c>
      <c r="OGI13" s="9">
        <f>+[1]Tabla_1!OGI13</f>
        <v>0</v>
      </c>
      <c r="OGJ13" s="9">
        <f>+[1]Tabla_1!OGJ13</f>
        <v>0</v>
      </c>
      <c r="OGK13" s="9">
        <f>+[1]Tabla_1!OGK13</f>
        <v>0</v>
      </c>
      <c r="OGL13" s="9">
        <f>+[1]Tabla_1!OGL13</f>
        <v>0</v>
      </c>
      <c r="OGM13" s="9">
        <f>+[1]Tabla_1!OGM13</f>
        <v>0</v>
      </c>
      <c r="OGN13" s="9">
        <f>+[1]Tabla_1!OGN13</f>
        <v>0</v>
      </c>
      <c r="OGO13" s="9">
        <f>+[1]Tabla_1!OGO13</f>
        <v>0</v>
      </c>
      <c r="OGP13" s="9">
        <f>+[1]Tabla_1!OGP13</f>
        <v>0</v>
      </c>
      <c r="OGQ13" s="9">
        <f>+[1]Tabla_1!OGQ13</f>
        <v>0</v>
      </c>
      <c r="OGR13" s="9">
        <f>+[1]Tabla_1!OGR13</f>
        <v>0</v>
      </c>
      <c r="OGS13" s="9">
        <f>+[1]Tabla_1!OGS13</f>
        <v>0</v>
      </c>
      <c r="OGT13" s="9">
        <f>+[1]Tabla_1!OGT13</f>
        <v>0</v>
      </c>
      <c r="OGU13" s="9">
        <f>+[1]Tabla_1!OGU13</f>
        <v>0</v>
      </c>
      <c r="OGV13" s="9">
        <f>+[1]Tabla_1!OGV13</f>
        <v>0</v>
      </c>
      <c r="OGW13" s="9">
        <f>+[1]Tabla_1!OGW13</f>
        <v>0</v>
      </c>
      <c r="OGX13" s="9">
        <f>+[1]Tabla_1!OGX13</f>
        <v>0</v>
      </c>
      <c r="OGY13" s="9">
        <f>+[1]Tabla_1!OGY13</f>
        <v>0</v>
      </c>
      <c r="OGZ13" s="9">
        <f>+[1]Tabla_1!OGZ13</f>
        <v>0</v>
      </c>
      <c r="OHA13" s="9">
        <f>+[1]Tabla_1!OHA13</f>
        <v>0</v>
      </c>
      <c r="OHB13" s="9">
        <f>+[1]Tabla_1!OHB13</f>
        <v>0</v>
      </c>
      <c r="OHC13" s="9">
        <f>+[1]Tabla_1!OHC13</f>
        <v>0</v>
      </c>
      <c r="OHD13" s="9">
        <f>+[1]Tabla_1!OHD13</f>
        <v>0</v>
      </c>
      <c r="OHE13" s="9">
        <f>+[1]Tabla_1!OHE13</f>
        <v>0</v>
      </c>
      <c r="OHF13" s="9">
        <f>+[1]Tabla_1!OHF13</f>
        <v>0</v>
      </c>
      <c r="OHG13" s="9">
        <f>+[1]Tabla_1!OHG13</f>
        <v>0</v>
      </c>
      <c r="OHH13" s="9">
        <f>+[1]Tabla_1!OHH13</f>
        <v>0</v>
      </c>
      <c r="OHI13" s="9">
        <f>+[1]Tabla_1!OHI13</f>
        <v>0</v>
      </c>
      <c r="OHJ13" s="9">
        <f>+[1]Tabla_1!OHJ13</f>
        <v>0</v>
      </c>
      <c r="OHK13" s="9">
        <f>+[1]Tabla_1!OHK13</f>
        <v>0</v>
      </c>
      <c r="OHL13" s="9">
        <f>+[1]Tabla_1!OHL13</f>
        <v>0</v>
      </c>
      <c r="OHM13" s="9">
        <f>+[1]Tabla_1!OHM13</f>
        <v>0</v>
      </c>
      <c r="OHN13" s="9">
        <f>+[1]Tabla_1!OHN13</f>
        <v>0</v>
      </c>
      <c r="OHO13" s="9">
        <f>+[1]Tabla_1!OHO13</f>
        <v>0</v>
      </c>
      <c r="OHP13" s="9">
        <f>+[1]Tabla_1!OHP13</f>
        <v>0</v>
      </c>
      <c r="OHQ13" s="9">
        <f>+[1]Tabla_1!OHQ13</f>
        <v>0</v>
      </c>
      <c r="OHR13" s="9">
        <f>+[1]Tabla_1!OHR13</f>
        <v>0</v>
      </c>
      <c r="OHS13" s="9">
        <f>+[1]Tabla_1!OHS13</f>
        <v>0</v>
      </c>
      <c r="OHT13" s="9">
        <f>+[1]Tabla_1!OHT13</f>
        <v>0</v>
      </c>
      <c r="OHU13" s="9">
        <f>+[1]Tabla_1!OHU13</f>
        <v>0</v>
      </c>
      <c r="OHV13" s="9">
        <f>+[1]Tabla_1!OHV13</f>
        <v>0</v>
      </c>
      <c r="OHW13" s="9">
        <f>+[1]Tabla_1!OHW13</f>
        <v>0</v>
      </c>
      <c r="OHX13" s="9">
        <f>+[1]Tabla_1!OHX13</f>
        <v>0</v>
      </c>
      <c r="OHY13" s="9">
        <f>+[1]Tabla_1!OHY13</f>
        <v>0</v>
      </c>
      <c r="OHZ13" s="9">
        <f>+[1]Tabla_1!OHZ13</f>
        <v>0</v>
      </c>
      <c r="OIA13" s="9">
        <f>+[1]Tabla_1!OIA13</f>
        <v>0</v>
      </c>
      <c r="OIB13" s="9">
        <f>+[1]Tabla_1!OIB13</f>
        <v>0</v>
      </c>
      <c r="OIC13" s="9">
        <f>+[1]Tabla_1!OIC13</f>
        <v>0</v>
      </c>
      <c r="OID13" s="9">
        <f>+[1]Tabla_1!OID13</f>
        <v>0</v>
      </c>
      <c r="OIE13" s="9">
        <f>+[1]Tabla_1!OIE13</f>
        <v>0</v>
      </c>
      <c r="OIF13" s="9">
        <f>+[1]Tabla_1!OIF13</f>
        <v>0</v>
      </c>
      <c r="OIG13" s="9">
        <f>+[1]Tabla_1!OIG13</f>
        <v>0</v>
      </c>
      <c r="OIH13" s="9">
        <f>+[1]Tabla_1!OIH13</f>
        <v>0</v>
      </c>
      <c r="OII13" s="9">
        <f>+[1]Tabla_1!OII13</f>
        <v>0</v>
      </c>
      <c r="OIJ13" s="9">
        <f>+[1]Tabla_1!OIJ13</f>
        <v>0</v>
      </c>
      <c r="OIK13" s="9">
        <f>+[1]Tabla_1!OIK13</f>
        <v>0</v>
      </c>
      <c r="OIL13" s="9">
        <f>+[1]Tabla_1!OIL13</f>
        <v>0</v>
      </c>
      <c r="OIM13" s="9">
        <f>+[1]Tabla_1!OIM13</f>
        <v>0</v>
      </c>
      <c r="OIN13" s="9">
        <f>+[1]Tabla_1!OIN13</f>
        <v>0</v>
      </c>
      <c r="OIO13" s="9">
        <f>+[1]Tabla_1!OIO13</f>
        <v>0</v>
      </c>
      <c r="OIP13" s="9">
        <f>+[1]Tabla_1!OIP13</f>
        <v>0</v>
      </c>
      <c r="OIQ13" s="9">
        <f>+[1]Tabla_1!OIQ13</f>
        <v>0</v>
      </c>
      <c r="OIR13" s="9">
        <f>+[1]Tabla_1!OIR13</f>
        <v>0</v>
      </c>
      <c r="OIS13" s="9">
        <f>+[1]Tabla_1!OIS13</f>
        <v>0</v>
      </c>
      <c r="OIT13" s="9">
        <f>+[1]Tabla_1!OIT13</f>
        <v>0</v>
      </c>
      <c r="OIU13" s="9">
        <f>+[1]Tabla_1!OIU13</f>
        <v>0</v>
      </c>
      <c r="OIV13" s="9">
        <f>+[1]Tabla_1!OIV13</f>
        <v>0</v>
      </c>
      <c r="OIW13" s="9">
        <f>+[1]Tabla_1!OIW13</f>
        <v>0</v>
      </c>
      <c r="OIX13" s="9">
        <f>+[1]Tabla_1!OIX13</f>
        <v>0</v>
      </c>
      <c r="OIY13" s="9">
        <f>+[1]Tabla_1!OIY13</f>
        <v>0</v>
      </c>
      <c r="OIZ13" s="9">
        <f>+[1]Tabla_1!OIZ13</f>
        <v>0</v>
      </c>
      <c r="OJA13" s="9">
        <f>+[1]Tabla_1!OJA13</f>
        <v>0</v>
      </c>
      <c r="OJB13" s="9">
        <f>+[1]Tabla_1!OJB13</f>
        <v>0</v>
      </c>
      <c r="OJC13" s="9">
        <f>+[1]Tabla_1!OJC13</f>
        <v>0</v>
      </c>
      <c r="OJD13" s="9">
        <f>+[1]Tabla_1!OJD13</f>
        <v>0</v>
      </c>
      <c r="OJE13" s="9">
        <f>+[1]Tabla_1!OJE13</f>
        <v>0</v>
      </c>
      <c r="OJF13" s="9">
        <f>+[1]Tabla_1!OJF13</f>
        <v>0</v>
      </c>
      <c r="OJG13" s="9">
        <f>+[1]Tabla_1!OJG13</f>
        <v>0</v>
      </c>
      <c r="OJH13" s="9">
        <f>+[1]Tabla_1!OJH13</f>
        <v>0</v>
      </c>
      <c r="OJI13" s="9">
        <f>+[1]Tabla_1!OJI13</f>
        <v>0</v>
      </c>
      <c r="OJJ13" s="9">
        <f>+[1]Tabla_1!OJJ13</f>
        <v>0</v>
      </c>
      <c r="OJK13" s="9">
        <f>+[1]Tabla_1!OJK13</f>
        <v>0</v>
      </c>
      <c r="OJL13" s="9">
        <f>+[1]Tabla_1!OJL13</f>
        <v>0</v>
      </c>
      <c r="OJM13" s="9">
        <f>+[1]Tabla_1!OJM13</f>
        <v>0</v>
      </c>
      <c r="OJN13" s="9">
        <f>+[1]Tabla_1!OJN13</f>
        <v>0</v>
      </c>
      <c r="OJO13" s="9">
        <f>+[1]Tabla_1!OJO13</f>
        <v>0</v>
      </c>
      <c r="OJP13" s="9">
        <f>+[1]Tabla_1!OJP13</f>
        <v>0</v>
      </c>
      <c r="OJQ13" s="9">
        <f>+[1]Tabla_1!OJQ13</f>
        <v>0</v>
      </c>
      <c r="OJR13" s="9">
        <f>+[1]Tabla_1!OJR13</f>
        <v>0</v>
      </c>
      <c r="OJS13" s="9">
        <f>+[1]Tabla_1!OJS13</f>
        <v>0</v>
      </c>
      <c r="OJT13" s="9">
        <f>+[1]Tabla_1!OJT13</f>
        <v>0</v>
      </c>
      <c r="OJU13" s="9">
        <f>+[1]Tabla_1!OJU13</f>
        <v>0</v>
      </c>
      <c r="OJV13" s="9">
        <f>+[1]Tabla_1!OJV13</f>
        <v>0</v>
      </c>
      <c r="OJW13" s="9">
        <f>+[1]Tabla_1!OJW13</f>
        <v>0</v>
      </c>
      <c r="OJX13" s="9">
        <f>+[1]Tabla_1!OJX13</f>
        <v>0</v>
      </c>
      <c r="OJY13" s="9">
        <f>+[1]Tabla_1!OJY13</f>
        <v>0</v>
      </c>
      <c r="OJZ13" s="9">
        <f>+[1]Tabla_1!OJZ13</f>
        <v>0</v>
      </c>
      <c r="OKA13" s="9">
        <f>+[1]Tabla_1!OKA13</f>
        <v>0</v>
      </c>
      <c r="OKB13" s="9">
        <f>+[1]Tabla_1!OKB13</f>
        <v>0</v>
      </c>
      <c r="OKC13" s="9">
        <f>+[1]Tabla_1!OKC13</f>
        <v>0</v>
      </c>
      <c r="OKD13" s="9">
        <f>+[1]Tabla_1!OKD13</f>
        <v>0</v>
      </c>
      <c r="OKE13" s="9">
        <f>+[1]Tabla_1!OKE13</f>
        <v>0</v>
      </c>
      <c r="OKF13" s="9">
        <f>+[1]Tabla_1!OKF13</f>
        <v>0</v>
      </c>
      <c r="OKG13" s="9">
        <f>+[1]Tabla_1!OKG13</f>
        <v>0</v>
      </c>
      <c r="OKH13" s="9">
        <f>+[1]Tabla_1!OKH13</f>
        <v>0</v>
      </c>
      <c r="OKI13" s="9">
        <f>+[1]Tabla_1!OKI13</f>
        <v>0</v>
      </c>
      <c r="OKJ13" s="9">
        <f>+[1]Tabla_1!OKJ13</f>
        <v>0</v>
      </c>
      <c r="OKK13" s="9">
        <f>+[1]Tabla_1!OKK13</f>
        <v>0</v>
      </c>
      <c r="OKL13" s="9">
        <f>+[1]Tabla_1!OKL13</f>
        <v>0</v>
      </c>
      <c r="OKM13" s="9">
        <f>+[1]Tabla_1!OKM13</f>
        <v>0</v>
      </c>
      <c r="OKN13" s="9">
        <f>+[1]Tabla_1!OKN13</f>
        <v>0</v>
      </c>
      <c r="OKO13" s="9">
        <f>+[1]Tabla_1!OKO13</f>
        <v>0</v>
      </c>
      <c r="OKP13" s="9">
        <f>+[1]Tabla_1!OKP13</f>
        <v>0</v>
      </c>
      <c r="OKQ13" s="9">
        <f>+[1]Tabla_1!OKQ13</f>
        <v>0</v>
      </c>
      <c r="OKR13" s="9">
        <f>+[1]Tabla_1!OKR13</f>
        <v>0</v>
      </c>
      <c r="OKS13" s="9">
        <f>+[1]Tabla_1!OKS13</f>
        <v>0</v>
      </c>
      <c r="OKT13" s="9">
        <f>+[1]Tabla_1!OKT13</f>
        <v>0</v>
      </c>
      <c r="OKU13" s="9">
        <f>+[1]Tabla_1!OKU13</f>
        <v>0</v>
      </c>
      <c r="OKV13" s="9">
        <f>+[1]Tabla_1!OKV13</f>
        <v>0</v>
      </c>
      <c r="OKW13" s="9">
        <f>+[1]Tabla_1!OKW13</f>
        <v>0</v>
      </c>
      <c r="OKX13" s="9">
        <f>+[1]Tabla_1!OKX13</f>
        <v>0</v>
      </c>
      <c r="OKY13" s="9">
        <f>+[1]Tabla_1!OKY13</f>
        <v>0</v>
      </c>
      <c r="OKZ13" s="9">
        <f>+[1]Tabla_1!OKZ13</f>
        <v>0</v>
      </c>
      <c r="OLA13" s="9">
        <f>+[1]Tabla_1!OLA13</f>
        <v>0</v>
      </c>
      <c r="OLB13" s="9">
        <f>+[1]Tabla_1!OLB13</f>
        <v>0</v>
      </c>
      <c r="OLC13" s="9">
        <f>+[1]Tabla_1!OLC13</f>
        <v>0</v>
      </c>
      <c r="OLD13" s="9">
        <f>+[1]Tabla_1!OLD13</f>
        <v>0</v>
      </c>
      <c r="OLE13" s="9">
        <f>+[1]Tabla_1!OLE13</f>
        <v>0</v>
      </c>
      <c r="OLF13" s="9">
        <f>+[1]Tabla_1!OLF13</f>
        <v>0</v>
      </c>
      <c r="OLG13" s="9">
        <f>+[1]Tabla_1!OLG13</f>
        <v>0</v>
      </c>
      <c r="OLH13" s="9">
        <f>+[1]Tabla_1!OLH13</f>
        <v>0</v>
      </c>
      <c r="OLI13" s="9">
        <f>+[1]Tabla_1!OLI13</f>
        <v>0</v>
      </c>
      <c r="OLJ13" s="9">
        <f>+[1]Tabla_1!OLJ13</f>
        <v>0</v>
      </c>
      <c r="OLK13" s="9">
        <f>+[1]Tabla_1!OLK13</f>
        <v>0</v>
      </c>
      <c r="OLL13" s="9">
        <f>+[1]Tabla_1!OLL13</f>
        <v>0</v>
      </c>
      <c r="OLM13" s="9">
        <f>+[1]Tabla_1!OLM13</f>
        <v>0</v>
      </c>
      <c r="OLN13" s="9">
        <f>+[1]Tabla_1!OLN13</f>
        <v>0</v>
      </c>
      <c r="OLO13" s="9">
        <f>+[1]Tabla_1!OLO13</f>
        <v>0</v>
      </c>
      <c r="OLP13" s="9">
        <f>+[1]Tabla_1!OLP13</f>
        <v>0</v>
      </c>
      <c r="OLQ13" s="9">
        <f>+[1]Tabla_1!OLQ13</f>
        <v>0</v>
      </c>
      <c r="OLR13" s="9">
        <f>+[1]Tabla_1!OLR13</f>
        <v>0</v>
      </c>
      <c r="OLS13" s="9">
        <f>+[1]Tabla_1!OLS13</f>
        <v>0</v>
      </c>
      <c r="OLT13" s="9">
        <f>+[1]Tabla_1!OLT13</f>
        <v>0</v>
      </c>
      <c r="OLU13" s="9">
        <f>+[1]Tabla_1!OLU13</f>
        <v>0</v>
      </c>
      <c r="OLV13" s="9">
        <f>+[1]Tabla_1!OLV13</f>
        <v>0</v>
      </c>
      <c r="OLW13" s="9">
        <f>+[1]Tabla_1!OLW13</f>
        <v>0</v>
      </c>
      <c r="OLX13" s="9">
        <f>+[1]Tabla_1!OLX13</f>
        <v>0</v>
      </c>
      <c r="OLY13" s="9">
        <f>+[1]Tabla_1!OLY13</f>
        <v>0</v>
      </c>
      <c r="OLZ13" s="9">
        <f>+[1]Tabla_1!OLZ13</f>
        <v>0</v>
      </c>
      <c r="OMA13" s="9">
        <f>+[1]Tabla_1!OMA13</f>
        <v>0</v>
      </c>
      <c r="OMB13" s="9">
        <f>+[1]Tabla_1!OMB13</f>
        <v>0</v>
      </c>
      <c r="OMC13" s="9">
        <f>+[1]Tabla_1!OMC13</f>
        <v>0</v>
      </c>
      <c r="OMD13" s="9">
        <f>+[1]Tabla_1!OMD13</f>
        <v>0</v>
      </c>
      <c r="OME13" s="9">
        <f>+[1]Tabla_1!OME13</f>
        <v>0</v>
      </c>
      <c r="OMF13" s="9">
        <f>+[1]Tabla_1!OMF13</f>
        <v>0</v>
      </c>
      <c r="OMG13" s="9">
        <f>+[1]Tabla_1!OMG13</f>
        <v>0</v>
      </c>
      <c r="OMH13" s="9">
        <f>+[1]Tabla_1!OMH13</f>
        <v>0</v>
      </c>
      <c r="OMI13" s="9">
        <f>+[1]Tabla_1!OMI13</f>
        <v>0</v>
      </c>
      <c r="OMJ13" s="9">
        <f>+[1]Tabla_1!OMJ13</f>
        <v>0</v>
      </c>
      <c r="OMK13" s="9">
        <f>+[1]Tabla_1!OMK13</f>
        <v>0</v>
      </c>
      <c r="OML13" s="9">
        <f>+[1]Tabla_1!OML13</f>
        <v>0</v>
      </c>
      <c r="OMM13" s="9">
        <f>+[1]Tabla_1!OMM13</f>
        <v>0</v>
      </c>
      <c r="OMN13" s="9">
        <f>+[1]Tabla_1!OMN13</f>
        <v>0</v>
      </c>
      <c r="OMO13" s="9">
        <f>+[1]Tabla_1!OMO13</f>
        <v>0</v>
      </c>
      <c r="OMP13" s="9">
        <f>+[1]Tabla_1!OMP13</f>
        <v>0</v>
      </c>
      <c r="OMQ13" s="9">
        <f>+[1]Tabla_1!OMQ13</f>
        <v>0</v>
      </c>
      <c r="OMR13" s="9">
        <f>+[1]Tabla_1!OMR13</f>
        <v>0</v>
      </c>
      <c r="OMS13" s="9">
        <f>+[1]Tabla_1!OMS13</f>
        <v>0</v>
      </c>
      <c r="OMT13" s="9">
        <f>+[1]Tabla_1!OMT13</f>
        <v>0</v>
      </c>
      <c r="OMU13" s="9">
        <f>+[1]Tabla_1!OMU13</f>
        <v>0</v>
      </c>
      <c r="OMV13" s="9">
        <f>+[1]Tabla_1!OMV13</f>
        <v>0</v>
      </c>
      <c r="OMW13" s="9">
        <f>+[1]Tabla_1!OMW13</f>
        <v>0</v>
      </c>
      <c r="OMX13" s="9">
        <f>+[1]Tabla_1!OMX13</f>
        <v>0</v>
      </c>
      <c r="OMY13" s="9">
        <f>+[1]Tabla_1!OMY13</f>
        <v>0</v>
      </c>
      <c r="OMZ13" s="9">
        <f>+[1]Tabla_1!OMZ13</f>
        <v>0</v>
      </c>
      <c r="ONA13" s="9">
        <f>+[1]Tabla_1!ONA13</f>
        <v>0</v>
      </c>
      <c r="ONB13" s="9">
        <f>+[1]Tabla_1!ONB13</f>
        <v>0</v>
      </c>
      <c r="ONC13" s="9">
        <f>+[1]Tabla_1!ONC13</f>
        <v>0</v>
      </c>
      <c r="OND13" s="9">
        <f>+[1]Tabla_1!OND13</f>
        <v>0</v>
      </c>
      <c r="ONE13" s="9">
        <f>+[1]Tabla_1!ONE13</f>
        <v>0</v>
      </c>
      <c r="ONF13" s="9">
        <f>+[1]Tabla_1!ONF13</f>
        <v>0</v>
      </c>
      <c r="ONG13" s="9">
        <f>+[1]Tabla_1!ONG13</f>
        <v>0</v>
      </c>
      <c r="ONH13" s="9">
        <f>+[1]Tabla_1!ONH13</f>
        <v>0</v>
      </c>
      <c r="ONI13" s="9">
        <f>+[1]Tabla_1!ONI13</f>
        <v>0</v>
      </c>
      <c r="ONJ13" s="9">
        <f>+[1]Tabla_1!ONJ13</f>
        <v>0</v>
      </c>
      <c r="ONK13" s="9">
        <f>+[1]Tabla_1!ONK13</f>
        <v>0</v>
      </c>
      <c r="ONL13" s="9">
        <f>+[1]Tabla_1!ONL13</f>
        <v>0</v>
      </c>
      <c r="ONM13" s="9">
        <f>+[1]Tabla_1!ONM13</f>
        <v>0</v>
      </c>
      <c r="ONN13" s="9">
        <f>+[1]Tabla_1!ONN13</f>
        <v>0</v>
      </c>
      <c r="ONO13" s="9">
        <f>+[1]Tabla_1!ONO13</f>
        <v>0</v>
      </c>
      <c r="ONP13" s="9">
        <f>+[1]Tabla_1!ONP13</f>
        <v>0</v>
      </c>
      <c r="ONQ13" s="9">
        <f>+[1]Tabla_1!ONQ13</f>
        <v>0</v>
      </c>
      <c r="ONR13" s="9">
        <f>+[1]Tabla_1!ONR13</f>
        <v>0</v>
      </c>
      <c r="ONS13" s="9">
        <f>+[1]Tabla_1!ONS13</f>
        <v>0</v>
      </c>
      <c r="ONT13" s="9">
        <f>+[1]Tabla_1!ONT13</f>
        <v>0</v>
      </c>
      <c r="ONU13" s="9">
        <f>+[1]Tabla_1!ONU13</f>
        <v>0</v>
      </c>
      <c r="ONV13" s="9">
        <f>+[1]Tabla_1!ONV13</f>
        <v>0</v>
      </c>
      <c r="ONW13" s="9">
        <f>+[1]Tabla_1!ONW13</f>
        <v>0</v>
      </c>
      <c r="ONX13" s="9">
        <f>+[1]Tabla_1!ONX13</f>
        <v>0</v>
      </c>
      <c r="ONY13" s="9">
        <f>+[1]Tabla_1!ONY13</f>
        <v>0</v>
      </c>
      <c r="ONZ13" s="9">
        <f>+[1]Tabla_1!ONZ13</f>
        <v>0</v>
      </c>
      <c r="OOA13" s="9">
        <f>+[1]Tabla_1!OOA13</f>
        <v>0</v>
      </c>
      <c r="OOB13" s="9">
        <f>+[1]Tabla_1!OOB13</f>
        <v>0</v>
      </c>
      <c r="OOC13" s="9">
        <f>+[1]Tabla_1!OOC13</f>
        <v>0</v>
      </c>
      <c r="OOD13" s="9">
        <f>+[1]Tabla_1!OOD13</f>
        <v>0</v>
      </c>
      <c r="OOE13" s="9">
        <f>+[1]Tabla_1!OOE13</f>
        <v>0</v>
      </c>
      <c r="OOF13" s="9">
        <f>+[1]Tabla_1!OOF13</f>
        <v>0</v>
      </c>
      <c r="OOG13" s="9">
        <f>+[1]Tabla_1!OOG13</f>
        <v>0</v>
      </c>
      <c r="OOH13" s="9">
        <f>+[1]Tabla_1!OOH13</f>
        <v>0</v>
      </c>
      <c r="OOI13" s="9">
        <f>+[1]Tabla_1!OOI13</f>
        <v>0</v>
      </c>
      <c r="OOJ13" s="9">
        <f>+[1]Tabla_1!OOJ13</f>
        <v>0</v>
      </c>
      <c r="OOK13" s="9">
        <f>+[1]Tabla_1!OOK13</f>
        <v>0</v>
      </c>
      <c r="OOL13" s="9">
        <f>+[1]Tabla_1!OOL13</f>
        <v>0</v>
      </c>
      <c r="OOM13" s="9">
        <f>+[1]Tabla_1!OOM13</f>
        <v>0</v>
      </c>
      <c r="OON13" s="9">
        <f>+[1]Tabla_1!OON13</f>
        <v>0</v>
      </c>
      <c r="OOO13" s="9">
        <f>+[1]Tabla_1!OOO13</f>
        <v>0</v>
      </c>
      <c r="OOP13" s="9">
        <f>+[1]Tabla_1!OOP13</f>
        <v>0</v>
      </c>
      <c r="OOQ13" s="9">
        <f>+[1]Tabla_1!OOQ13</f>
        <v>0</v>
      </c>
      <c r="OOR13" s="9">
        <f>+[1]Tabla_1!OOR13</f>
        <v>0</v>
      </c>
      <c r="OOS13" s="9">
        <f>+[1]Tabla_1!OOS13</f>
        <v>0</v>
      </c>
      <c r="OOT13" s="9">
        <f>+[1]Tabla_1!OOT13</f>
        <v>0</v>
      </c>
      <c r="OOU13" s="9">
        <f>+[1]Tabla_1!OOU13</f>
        <v>0</v>
      </c>
      <c r="OOV13" s="9">
        <f>+[1]Tabla_1!OOV13</f>
        <v>0</v>
      </c>
      <c r="OOW13" s="9">
        <f>+[1]Tabla_1!OOW13</f>
        <v>0</v>
      </c>
      <c r="OOX13" s="9">
        <f>+[1]Tabla_1!OOX13</f>
        <v>0</v>
      </c>
      <c r="OOY13" s="9">
        <f>+[1]Tabla_1!OOY13</f>
        <v>0</v>
      </c>
      <c r="OOZ13" s="9">
        <f>+[1]Tabla_1!OOZ13</f>
        <v>0</v>
      </c>
      <c r="OPA13" s="9">
        <f>+[1]Tabla_1!OPA13</f>
        <v>0</v>
      </c>
      <c r="OPB13" s="9">
        <f>+[1]Tabla_1!OPB13</f>
        <v>0</v>
      </c>
      <c r="OPC13" s="9">
        <f>+[1]Tabla_1!OPC13</f>
        <v>0</v>
      </c>
      <c r="OPD13" s="9">
        <f>+[1]Tabla_1!OPD13</f>
        <v>0</v>
      </c>
      <c r="OPE13" s="9">
        <f>+[1]Tabla_1!OPE13</f>
        <v>0</v>
      </c>
      <c r="OPF13" s="9">
        <f>+[1]Tabla_1!OPF13</f>
        <v>0</v>
      </c>
      <c r="OPG13" s="9">
        <f>+[1]Tabla_1!OPG13</f>
        <v>0</v>
      </c>
      <c r="OPH13" s="9">
        <f>+[1]Tabla_1!OPH13</f>
        <v>0</v>
      </c>
      <c r="OPI13" s="9">
        <f>+[1]Tabla_1!OPI13</f>
        <v>0</v>
      </c>
      <c r="OPJ13" s="9">
        <f>+[1]Tabla_1!OPJ13</f>
        <v>0</v>
      </c>
      <c r="OPK13" s="9">
        <f>+[1]Tabla_1!OPK13</f>
        <v>0</v>
      </c>
      <c r="OPL13" s="9">
        <f>+[1]Tabla_1!OPL13</f>
        <v>0</v>
      </c>
      <c r="OPM13" s="9">
        <f>+[1]Tabla_1!OPM13</f>
        <v>0</v>
      </c>
      <c r="OPN13" s="9">
        <f>+[1]Tabla_1!OPN13</f>
        <v>0</v>
      </c>
      <c r="OPO13" s="9">
        <f>+[1]Tabla_1!OPO13</f>
        <v>0</v>
      </c>
      <c r="OPP13" s="9">
        <f>+[1]Tabla_1!OPP13</f>
        <v>0</v>
      </c>
      <c r="OPQ13" s="9">
        <f>+[1]Tabla_1!OPQ13</f>
        <v>0</v>
      </c>
      <c r="OPR13" s="9">
        <f>+[1]Tabla_1!OPR13</f>
        <v>0</v>
      </c>
      <c r="OPS13" s="9">
        <f>+[1]Tabla_1!OPS13</f>
        <v>0</v>
      </c>
      <c r="OPT13" s="9">
        <f>+[1]Tabla_1!OPT13</f>
        <v>0</v>
      </c>
      <c r="OPU13" s="9">
        <f>+[1]Tabla_1!OPU13</f>
        <v>0</v>
      </c>
      <c r="OPV13" s="9">
        <f>+[1]Tabla_1!OPV13</f>
        <v>0</v>
      </c>
      <c r="OPW13" s="9">
        <f>+[1]Tabla_1!OPW13</f>
        <v>0</v>
      </c>
      <c r="OPX13" s="9">
        <f>+[1]Tabla_1!OPX13</f>
        <v>0</v>
      </c>
      <c r="OPY13" s="9">
        <f>+[1]Tabla_1!OPY13</f>
        <v>0</v>
      </c>
      <c r="OPZ13" s="9">
        <f>+[1]Tabla_1!OPZ13</f>
        <v>0</v>
      </c>
      <c r="OQA13" s="9">
        <f>+[1]Tabla_1!OQA13</f>
        <v>0</v>
      </c>
      <c r="OQB13" s="9">
        <f>+[1]Tabla_1!OQB13</f>
        <v>0</v>
      </c>
      <c r="OQC13" s="9">
        <f>+[1]Tabla_1!OQC13</f>
        <v>0</v>
      </c>
      <c r="OQD13" s="9">
        <f>+[1]Tabla_1!OQD13</f>
        <v>0</v>
      </c>
      <c r="OQE13" s="9">
        <f>+[1]Tabla_1!OQE13</f>
        <v>0</v>
      </c>
      <c r="OQF13" s="9">
        <f>+[1]Tabla_1!OQF13</f>
        <v>0</v>
      </c>
      <c r="OQG13" s="9">
        <f>+[1]Tabla_1!OQG13</f>
        <v>0</v>
      </c>
      <c r="OQH13" s="9">
        <f>+[1]Tabla_1!OQH13</f>
        <v>0</v>
      </c>
      <c r="OQI13" s="9">
        <f>+[1]Tabla_1!OQI13</f>
        <v>0</v>
      </c>
      <c r="OQJ13" s="9">
        <f>+[1]Tabla_1!OQJ13</f>
        <v>0</v>
      </c>
      <c r="OQK13" s="9">
        <f>+[1]Tabla_1!OQK13</f>
        <v>0</v>
      </c>
      <c r="OQL13" s="9">
        <f>+[1]Tabla_1!OQL13</f>
        <v>0</v>
      </c>
      <c r="OQM13" s="9">
        <f>+[1]Tabla_1!OQM13</f>
        <v>0</v>
      </c>
      <c r="OQN13" s="9">
        <f>+[1]Tabla_1!OQN13</f>
        <v>0</v>
      </c>
      <c r="OQO13" s="9">
        <f>+[1]Tabla_1!OQO13</f>
        <v>0</v>
      </c>
      <c r="OQP13" s="9">
        <f>+[1]Tabla_1!OQP13</f>
        <v>0</v>
      </c>
      <c r="OQQ13" s="9">
        <f>+[1]Tabla_1!OQQ13</f>
        <v>0</v>
      </c>
      <c r="OQR13" s="9">
        <f>+[1]Tabla_1!OQR13</f>
        <v>0</v>
      </c>
      <c r="OQS13" s="9">
        <f>+[1]Tabla_1!OQS13</f>
        <v>0</v>
      </c>
      <c r="OQT13" s="9">
        <f>+[1]Tabla_1!OQT13</f>
        <v>0</v>
      </c>
      <c r="OQU13" s="9">
        <f>+[1]Tabla_1!OQU13</f>
        <v>0</v>
      </c>
      <c r="OQV13" s="9">
        <f>+[1]Tabla_1!OQV13</f>
        <v>0</v>
      </c>
      <c r="OQW13" s="9">
        <f>+[1]Tabla_1!OQW13</f>
        <v>0</v>
      </c>
      <c r="OQX13" s="9">
        <f>+[1]Tabla_1!OQX13</f>
        <v>0</v>
      </c>
      <c r="OQY13" s="9">
        <f>+[1]Tabla_1!OQY13</f>
        <v>0</v>
      </c>
      <c r="OQZ13" s="9">
        <f>+[1]Tabla_1!OQZ13</f>
        <v>0</v>
      </c>
      <c r="ORA13" s="9">
        <f>+[1]Tabla_1!ORA13</f>
        <v>0</v>
      </c>
      <c r="ORB13" s="9">
        <f>+[1]Tabla_1!ORB13</f>
        <v>0</v>
      </c>
      <c r="ORC13" s="9">
        <f>+[1]Tabla_1!ORC13</f>
        <v>0</v>
      </c>
      <c r="ORD13" s="9">
        <f>+[1]Tabla_1!ORD13</f>
        <v>0</v>
      </c>
      <c r="ORE13" s="9">
        <f>+[1]Tabla_1!ORE13</f>
        <v>0</v>
      </c>
      <c r="ORF13" s="9">
        <f>+[1]Tabla_1!ORF13</f>
        <v>0</v>
      </c>
      <c r="ORG13" s="9">
        <f>+[1]Tabla_1!ORG13</f>
        <v>0</v>
      </c>
      <c r="ORH13" s="9">
        <f>+[1]Tabla_1!ORH13</f>
        <v>0</v>
      </c>
      <c r="ORI13" s="9">
        <f>+[1]Tabla_1!ORI13</f>
        <v>0</v>
      </c>
      <c r="ORJ13" s="9">
        <f>+[1]Tabla_1!ORJ13</f>
        <v>0</v>
      </c>
      <c r="ORK13" s="9">
        <f>+[1]Tabla_1!ORK13</f>
        <v>0</v>
      </c>
      <c r="ORL13" s="9">
        <f>+[1]Tabla_1!ORL13</f>
        <v>0</v>
      </c>
      <c r="ORM13" s="9">
        <f>+[1]Tabla_1!ORM13</f>
        <v>0</v>
      </c>
      <c r="ORN13" s="9">
        <f>+[1]Tabla_1!ORN13</f>
        <v>0</v>
      </c>
      <c r="ORO13" s="9">
        <f>+[1]Tabla_1!ORO13</f>
        <v>0</v>
      </c>
      <c r="ORP13" s="9">
        <f>+[1]Tabla_1!ORP13</f>
        <v>0</v>
      </c>
      <c r="ORQ13" s="9">
        <f>+[1]Tabla_1!ORQ13</f>
        <v>0</v>
      </c>
      <c r="ORR13" s="9">
        <f>+[1]Tabla_1!ORR13</f>
        <v>0</v>
      </c>
      <c r="ORS13" s="9">
        <f>+[1]Tabla_1!ORS13</f>
        <v>0</v>
      </c>
      <c r="ORT13" s="9">
        <f>+[1]Tabla_1!ORT13</f>
        <v>0</v>
      </c>
      <c r="ORU13" s="9">
        <f>+[1]Tabla_1!ORU13</f>
        <v>0</v>
      </c>
      <c r="ORV13" s="9">
        <f>+[1]Tabla_1!ORV13</f>
        <v>0</v>
      </c>
      <c r="ORW13" s="9">
        <f>+[1]Tabla_1!ORW13</f>
        <v>0</v>
      </c>
      <c r="ORX13" s="9">
        <f>+[1]Tabla_1!ORX13</f>
        <v>0</v>
      </c>
      <c r="ORY13" s="9">
        <f>+[1]Tabla_1!ORY13</f>
        <v>0</v>
      </c>
      <c r="ORZ13" s="9">
        <f>+[1]Tabla_1!ORZ13</f>
        <v>0</v>
      </c>
      <c r="OSA13" s="9">
        <f>+[1]Tabla_1!OSA13</f>
        <v>0</v>
      </c>
      <c r="OSB13" s="9">
        <f>+[1]Tabla_1!OSB13</f>
        <v>0</v>
      </c>
      <c r="OSC13" s="9">
        <f>+[1]Tabla_1!OSC13</f>
        <v>0</v>
      </c>
      <c r="OSD13" s="9">
        <f>+[1]Tabla_1!OSD13</f>
        <v>0</v>
      </c>
      <c r="OSE13" s="9">
        <f>+[1]Tabla_1!OSE13</f>
        <v>0</v>
      </c>
      <c r="OSF13" s="9">
        <f>+[1]Tabla_1!OSF13</f>
        <v>0</v>
      </c>
      <c r="OSG13" s="9">
        <f>+[1]Tabla_1!OSG13</f>
        <v>0</v>
      </c>
      <c r="OSH13" s="9">
        <f>+[1]Tabla_1!OSH13</f>
        <v>0</v>
      </c>
      <c r="OSI13" s="9">
        <f>+[1]Tabla_1!OSI13</f>
        <v>0</v>
      </c>
      <c r="OSJ13" s="9">
        <f>+[1]Tabla_1!OSJ13</f>
        <v>0</v>
      </c>
      <c r="OSK13" s="9">
        <f>+[1]Tabla_1!OSK13</f>
        <v>0</v>
      </c>
      <c r="OSL13" s="9">
        <f>+[1]Tabla_1!OSL13</f>
        <v>0</v>
      </c>
      <c r="OSM13" s="9">
        <f>+[1]Tabla_1!OSM13</f>
        <v>0</v>
      </c>
      <c r="OSN13" s="9">
        <f>+[1]Tabla_1!OSN13</f>
        <v>0</v>
      </c>
      <c r="OSO13" s="9">
        <f>+[1]Tabla_1!OSO13</f>
        <v>0</v>
      </c>
      <c r="OSP13" s="9">
        <f>+[1]Tabla_1!OSP13</f>
        <v>0</v>
      </c>
      <c r="OSQ13" s="9">
        <f>+[1]Tabla_1!OSQ13</f>
        <v>0</v>
      </c>
      <c r="OSR13" s="9">
        <f>+[1]Tabla_1!OSR13</f>
        <v>0</v>
      </c>
      <c r="OSS13" s="9">
        <f>+[1]Tabla_1!OSS13</f>
        <v>0</v>
      </c>
      <c r="OST13" s="9">
        <f>+[1]Tabla_1!OST13</f>
        <v>0</v>
      </c>
      <c r="OSU13" s="9">
        <f>+[1]Tabla_1!OSU13</f>
        <v>0</v>
      </c>
      <c r="OSV13" s="9">
        <f>+[1]Tabla_1!OSV13</f>
        <v>0</v>
      </c>
      <c r="OSW13" s="9">
        <f>+[1]Tabla_1!OSW13</f>
        <v>0</v>
      </c>
      <c r="OSX13" s="9">
        <f>+[1]Tabla_1!OSX13</f>
        <v>0</v>
      </c>
      <c r="OSY13" s="9">
        <f>+[1]Tabla_1!OSY13</f>
        <v>0</v>
      </c>
      <c r="OSZ13" s="9">
        <f>+[1]Tabla_1!OSZ13</f>
        <v>0</v>
      </c>
      <c r="OTA13" s="9">
        <f>+[1]Tabla_1!OTA13</f>
        <v>0</v>
      </c>
      <c r="OTB13" s="9">
        <f>+[1]Tabla_1!OTB13</f>
        <v>0</v>
      </c>
      <c r="OTC13" s="9">
        <f>+[1]Tabla_1!OTC13</f>
        <v>0</v>
      </c>
      <c r="OTD13" s="9">
        <f>+[1]Tabla_1!OTD13</f>
        <v>0</v>
      </c>
      <c r="OTE13" s="9">
        <f>+[1]Tabla_1!OTE13</f>
        <v>0</v>
      </c>
      <c r="OTF13" s="9">
        <f>+[1]Tabla_1!OTF13</f>
        <v>0</v>
      </c>
      <c r="OTG13" s="9">
        <f>+[1]Tabla_1!OTG13</f>
        <v>0</v>
      </c>
      <c r="OTH13" s="9">
        <f>+[1]Tabla_1!OTH13</f>
        <v>0</v>
      </c>
      <c r="OTI13" s="9">
        <f>+[1]Tabla_1!OTI13</f>
        <v>0</v>
      </c>
      <c r="OTJ13" s="9">
        <f>+[1]Tabla_1!OTJ13</f>
        <v>0</v>
      </c>
      <c r="OTK13" s="9">
        <f>+[1]Tabla_1!OTK13</f>
        <v>0</v>
      </c>
      <c r="OTL13" s="9">
        <f>+[1]Tabla_1!OTL13</f>
        <v>0</v>
      </c>
      <c r="OTM13" s="9">
        <f>+[1]Tabla_1!OTM13</f>
        <v>0</v>
      </c>
      <c r="OTN13" s="9">
        <f>+[1]Tabla_1!OTN13</f>
        <v>0</v>
      </c>
      <c r="OTO13" s="9">
        <f>+[1]Tabla_1!OTO13</f>
        <v>0</v>
      </c>
      <c r="OTP13" s="9">
        <f>+[1]Tabla_1!OTP13</f>
        <v>0</v>
      </c>
      <c r="OTQ13" s="9">
        <f>+[1]Tabla_1!OTQ13</f>
        <v>0</v>
      </c>
      <c r="OTR13" s="9">
        <f>+[1]Tabla_1!OTR13</f>
        <v>0</v>
      </c>
      <c r="OTS13" s="9">
        <f>+[1]Tabla_1!OTS13</f>
        <v>0</v>
      </c>
      <c r="OTT13" s="9">
        <f>+[1]Tabla_1!OTT13</f>
        <v>0</v>
      </c>
      <c r="OTU13" s="9">
        <f>+[1]Tabla_1!OTU13</f>
        <v>0</v>
      </c>
      <c r="OTV13" s="9">
        <f>+[1]Tabla_1!OTV13</f>
        <v>0</v>
      </c>
      <c r="OTW13" s="9">
        <f>+[1]Tabla_1!OTW13</f>
        <v>0</v>
      </c>
      <c r="OTX13" s="9">
        <f>+[1]Tabla_1!OTX13</f>
        <v>0</v>
      </c>
      <c r="OTY13" s="9">
        <f>+[1]Tabla_1!OTY13</f>
        <v>0</v>
      </c>
      <c r="OTZ13" s="9">
        <f>+[1]Tabla_1!OTZ13</f>
        <v>0</v>
      </c>
      <c r="OUA13" s="9">
        <f>+[1]Tabla_1!OUA13</f>
        <v>0</v>
      </c>
      <c r="OUB13" s="9">
        <f>+[1]Tabla_1!OUB13</f>
        <v>0</v>
      </c>
      <c r="OUC13" s="9">
        <f>+[1]Tabla_1!OUC13</f>
        <v>0</v>
      </c>
      <c r="OUD13" s="9">
        <f>+[1]Tabla_1!OUD13</f>
        <v>0</v>
      </c>
      <c r="OUE13" s="9">
        <f>+[1]Tabla_1!OUE13</f>
        <v>0</v>
      </c>
      <c r="OUF13" s="9">
        <f>+[1]Tabla_1!OUF13</f>
        <v>0</v>
      </c>
      <c r="OUG13" s="9">
        <f>+[1]Tabla_1!OUG13</f>
        <v>0</v>
      </c>
      <c r="OUH13" s="9">
        <f>+[1]Tabla_1!OUH13</f>
        <v>0</v>
      </c>
      <c r="OUI13" s="9">
        <f>+[1]Tabla_1!OUI13</f>
        <v>0</v>
      </c>
      <c r="OUJ13" s="9">
        <f>+[1]Tabla_1!OUJ13</f>
        <v>0</v>
      </c>
      <c r="OUK13" s="9">
        <f>+[1]Tabla_1!OUK13</f>
        <v>0</v>
      </c>
      <c r="OUL13" s="9">
        <f>+[1]Tabla_1!OUL13</f>
        <v>0</v>
      </c>
      <c r="OUM13" s="9">
        <f>+[1]Tabla_1!OUM13</f>
        <v>0</v>
      </c>
      <c r="OUN13" s="9">
        <f>+[1]Tabla_1!OUN13</f>
        <v>0</v>
      </c>
      <c r="OUO13" s="9">
        <f>+[1]Tabla_1!OUO13</f>
        <v>0</v>
      </c>
      <c r="OUP13" s="9">
        <f>+[1]Tabla_1!OUP13</f>
        <v>0</v>
      </c>
      <c r="OUQ13" s="9">
        <f>+[1]Tabla_1!OUQ13</f>
        <v>0</v>
      </c>
      <c r="OUR13" s="9">
        <f>+[1]Tabla_1!OUR13</f>
        <v>0</v>
      </c>
      <c r="OUS13" s="9">
        <f>+[1]Tabla_1!OUS13</f>
        <v>0</v>
      </c>
      <c r="OUT13" s="9">
        <f>+[1]Tabla_1!OUT13</f>
        <v>0</v>
      </c>
      <c r="OUU13" s="9">
        <f>+[1]Tabla_1!OUU13</f>
        <v>0</v>
      </c>
      <c r="OUV13" s="9">
        <f>+[1]Tabla_1!OUV13</f>
        <v>0</v>
      </c>
      <c r="OUW13" s="9">
        <f>+[1]Tabla_1!OUW13</f>
        <v>0</v>
      </c>
      <c r="OUX13" s="9">
        <f>+[1]Tabla_1!OUX13</f>
        <v>0</v>
      </c>
      <c r="OUY13" s="9">
        <f>+[1]Tabla_1!OUY13</f>
        <v>0</v>
      </c>
      <c r="OUZ13" s="9">
        <f>+[1]Tabla_1!OUZ13</f>
        <v>0</v>
      </c>
      <c r="OVA13" s="9">
        <f>+[1]Tabla_1!OVA13</f>
        <v>0</v>
      </c>
      <c r="OVB13" s="9">
        <f>+[1]Tabla_1!OVB13</f>
        <v>0</v>
      </c>
      <c r="OVC13" s="9">
        <f>+[1]Tabla_1!OVC13</f>
        <v>0</v>
      </c>
      <c r="OVD13" s="9">
        <f>+[1]Tabla_1!OVD13</f>
        <v>0</v>
      </c>
      <c r="OVE13" s="9">
        <f>+[1]Tabla_1!OVE13</f>
        <v>0</v>
      </c>
      <c r="OVF13" s="9">
        <f>+[1]Tabla_1!OVF13</f>
        <v>0</v>
      </c>
      <c r="OVG13" s="9">
        <f>+[1]Tabla_1!OVG13</f>
        <v>0</v>
      </c>
      <c r="OVH13" s="9">
        <f>+[1]Tabla_1!OVH13</f>
        <v>0</v>
      </c>
      <c r="OVI13" s="9">
        <f>+[1]Tabla_1!OVI13</f>
        <v>0</v>
      </c>
      <c r="OVJ13" s="9">
        <f>+[1]Tabla_1!OVJ13</f>
        <v>0</v>
      </c>
      <c r="OVK13" s="9">
        <f>+[1]Tabla_1!OVK13</f>
        <v>0</v>
      </c>
      <c r="OVL13" s="9">
        <f>+[1]Tabla_1!OVL13</f>
        <v>0</v>
      </c>
      <c r="OVM13" s="9">
        <f>+[1]Tabla_1!OVM13</f>
        <v>0</v>
      </c>
      <c r="OVN13" s="9">
        <f>+[1]Tabla_1!OVN13</f>
        <v>0</v>
      </c>
      <c r="OVO13" s="9">
        <f>+[1]Tabla_1!OVO13</f>
        <v>0</v>
      </c>
      <c r="OVP13" s="9">
        <f>+[1]Tabla_1!OVP13</f>
        <v>0</v>
      </c>
      <c r="OVQ13" s="9">
        <f>+[1]Tabla_1!OVQ13</f>
        <v>0</v>
      </c>
      <c r="OVR13" s="9">
        <f>+[1]Tabla_1!OVR13</f>
        <v>0</v>
      </c>
      <c r="OVS13" s="9">
        <f>+[1]Tabla_1!OVS13</f>
        <v>0</v>
      </c>
      <c r="OVT13" s="9">
        <f>+[1]Tabla_1!OVT13</f>
        <v>0</v>
      </c>
      <c r="OVU13" s="9">
        <f>+[1]Tabla_1!OVU13</f>
        <v>0</v>
      </c>
      <c r="OVV13" s="9">
        <f>+[1]Tabla_1!OVV13</f>
        <v>0</v>
      </c>
      <c r="OVW13" s="9">
        <f>+[1]Tabla_1!OVW13</f>
        <v>0</v>
      </c>
      <c r="OVX13" s="9">
        <f>+[1]Tabla_1!OVX13</f>
        <v>0</v>
      </c>
      <c r="OVY13" s="9">
        <f>+[1]Tabla_1!OVY13</f>
        <v>0</v>
      </c>
      <c r="OVZ13" s="9">
        <f>+[1]Tabla_1!OVZ13</f>
        <v>0</v>
      </c>
      <c r="OWA13" s="9">
        <f>+[1]Tabla_1!OWA13</f>
        <v>0</v>
      </c>
      <c r="OWB13" s="9">
        <f>+[1]Tabla_1!OWB13</f>
        <v>0</v>
      </c>
      <c r="OWC13" s="9">
        <f>+[1]Tabla_1!OWC13</f>
        <v>0</v>
      </c>
      <c r="OWD13" s="9">
        <f>+[1]Tabla_1!OWD13</f>
        <v>0</v>
      </c>
      <c r="OWE13" s="9">
        <f>+[1]Tabla_1!OWE13</f>
        <v>0</v>
      </c>
      <c r="OWF13" s="9">
        <f>+[1]Tabla_1!OWF13</f>
        <v>0</v>
      </c>
      <c r="OWG13" s="9">
        <f>+[1]Tabla_1!OWG13</f>
        <v>0</v>
      </c>
      <c r="OWH13" s="9">
        <f>+[1]Tabla_1!OWH13</f>
        <v>0</v>
      </c>
      <c r="OWI13" s="9">
        <f>+[1]Tabla_1!OWI13</f>
        <v>0</v>
      </c>
      <c r="OWJ13" s="9">
        <f>+[1]Tabla_1!OWJ13</f>
        <v>0</v>
      </c>
      <c r="OWK13" s="9">
        <f>+[1]Tabla_1!OWK13</f>
        <v>0</v>
      </c>
      <c r="OWL13" s="9">
        <f>+[1]Tabla_1!OWL13</f>
        <v>0</v>
      </c>
      <c r="OWM13" s="9">
        <f>+[1]Tabla_1!OWM13</f>
        <v>0</v>
      </c>
      <c r="OWN13" s="9">
        <f>+[1]Tabla_1!OWN13</f>
        <v>0</v>
      </c>
      <c r="OWO13" s="9">
        <f>+[1]Tabla_1!OWO13</f>
        <v>0</v>
      </c>
      <c r="OWP13" s="9">
        <f>+[1]Tabla_1!OWP13</f>
        <v>0</v>
      </c>
      <c r="OWQ13" s="9">
        <f>+[1]Tabla_1!OWQ13</f>
        <v>0</v>
      </c>
      <c r="OWR13" s="9">
        <f>+[1]Tabla_1!OWR13</f>
        <v>0</v>
      </c>
      <c r="OWS13" s="9">
        <f>+[1]Tabla_1!OWS13</f>
        <v>0</v>
      </c>
      <c r="OWT13" s="9">
        <f>+[1]Tabla_1!OWT13</f>
        <v>0</v>
      </c>
      <c r="OWU13" s="9">
        <f>+[1]Tabla_1!OWU13</f>
        <v>0</v>
      </c>
      <c r="OWV13" s="9">
        <f>+[1]Tabla_1!OWV13</f>
        <v>0</v>
      </c>
      <c r="OWW13" s="9">
        <f>+[1]Tabla_1!OWW13</f>
        <v>0</v>
      </c>
      <c r="OWX13" s="9">
        <f>+[1]Tabla_1!OWX13</f>
        <v>0</v>
      </c>
      <c r="OWY13" s="9">
        <f>+[1]Tabla_1!OWY13</f>
        <v>0</v>
      </c>
      <c r="OWZ13" s="9">
        <f>+[1]Tabla_1!OWZ13</f>
        <v>0</v>
      </c>
      <c r="OXA13" s="9">
        <f>+[1]Tabla_1!OXA13</f>
        <v>0</v>
      </c>
      <c r="OXB13" s="9">
        <f>+[1]Tabla_1!OXB13</f>
        <v>0</v>
      </c>
      <c r="OXC13" s="9">
        <f>+[1]Tabla_1!OXC13</f>
        <v>0</v>
      </c>
      <c r="OXD13" s="9">
        <f>+[1]Tabla_1!OXD13</f>
        <v>0</v>
      </c>
      <c r="OXE13" s="9">
        <f>+[1]Tabla_1!OXE13</f>
        <v>0</v>
      </c>
      <c r="OXF13" s="9">
        <f>+[1]Tabla_1!OXF13</f>
        <v>0</v>
      </c>
      <c r="OXG13" s="9">
        <f>+[1]Tabla_1!OXG13</f>
        <v>0</v>
      </c>
      <c r="OXH13" s="9">
        <f>+[1]Tabla_1!OXH13</f>
        <v>0</v>
      </c>
      <c r="OXI13" s="9">
        <f>+[1]Tabla_1!OXI13</f>
        <v>0</v>
      </c>
      <c r="OXJ13" s="9">
        <f>+[1]Tabla_1!OXJ13</f>
        <v>0</v>
      </c>
      <c r="OXK13" s="9">
        <f>+[1]Tabla_1!OXK13</f>
        <v>0</v>
      </c>
      <c r="OXL13" s="9">
        <f>+[1]Tabla_1!OXL13</f>
        <v>0</v>
      </c>
      <c r="OXM13" s="9">
        <f>+[1]Tabla_1!OXM13</f>
        <v>0</v>
      </c>
      <c r="OXN13" s="9">
        <f>+[1]Tabla_1!OXN13</f>
        <v>0</v>
      </c>
      <c r="OXO13" s="9">
        <f>+[1]Tabla_1!OXO13</f>
        <v>0</v>
      </c>
      <c r="OXP13" s="9">
        <f>+[1]Tabla_1!OXP13</f>
        <v>0</v>
      </c>
      <c r="OXQ13" s="9">
        <f>+[1]Tabla_1!OXQ13</f>
        <v>0</v>
      </c>
      <c r="OXR13" s="9">
        <f>+[1]Tabla_1!OXR13</f>
        <v>0</v>
      </c>
      <c r="OXS13" s="9">
        <f>+[1]Tabla_1!OXS13</f>
        <v>0</v>
      </c>
      <c r="OXT13" s="9">
        <f>+[1]Tabla_1!OXT13</f>
        <v>0</v>
      </c>
      <c r="OXU13" s="9">
        <f>+[1]Tabla_1!OXU13</f>
        <v>0</v>
      </c>
      <c r="OXV13" s="9">
        <f>+[1]Tabla_1!OXV13</f>
        <v>0</v>
      </c>
      <c r="OXW13" s="9">
        <f>+[1]Tabla_1!OXW13</f>
        <v>0</v>
      </c>
      <c r="OXX13" s="9">
        <f>+[1]Tabla_1!OXX13</f>
        <v>0</v>
      </c>
      <c r="OXY13" s="9">
        <f>+[1]Tabla_1!OXY13</f>
        <v>0</v>
      </c>
      <c r="OXZ13" s="9">
        <f>+[1]Tabla_1!OXZ13</f>
        <v>0</v>
      </c>
      <c r="OYA13" s="9">
        <f>+[1]Tabla_1!OYA13</f>
        <v>0</v>
      </c>
      <c r="OYB13" s="9">
        <f>+[1]Tabla_1!OYB13</f>
        <v>0</v>
      </c>
      <c r="OYC13" s="9">
        <f>+[1]Tabla_1!OYC13</f>
        <v>0</v>
      </c>
      <c r="OYD13" s="9">
        <f>+[1]Tabla_1!OYD13</f>
        <v>0</v>
      </c>
      <c r="OYE13" s="9">
        <f>+[1]Tabla_1!OYE13</f>
        <v>0</v>
      </c>
      <c r="OYF13" s="9">
        <f>+[1]Tabla_1!OYF13</f>
        <v>0</v>
      </c>
      <c r="OYG13" s="9">
        <f>+[1]Tabla_1!OYG13</f>
        <v>0</v>
      </c>
      <c r="OYH13" s="9">
        <f>+[1]Tabla_1!OYH13</f>
        <v>0</v>
      </c>
      <c r="OYI13" s="9">
        <f>+[1]Tabla_1!OYI13</f>
        <v>0</v>
      </c>
      <c r="OYJ13" s="9">
        <f>+[1]Tabla_1!OYJ13</f>
        <v>0</v>
      </c>
      <c r="OYK13" s="9">
        <f>+[1]Tabla_1!OYK13</f>
        <v>0</v>
      </c>
      <c r="OYL13" s="9">
        <f>+[1]Tabla_1!OYL13</f>
        <v>0</v>
      </c>
      <c r="OYM13" s="9">
        <f>+[1]Tabla_1!OYM13</f>
        <v>0</v>
      </c>
      <c r="OYN13" s="9">
        <f>+[1]Tabla_1!OYN13</f>
        <v>0</v>
      </c>
      <c r="OYO13" s="9">
        <f>+[1]Tabla_1!OYO13</f>
        <v>0</v>
      </c>
      <c r="OYP13" s="9">
        <f>+[1]Tabla_1!OYP13</f>
        <v>0</v>
      </c>
      <c r="OYQ13" s="9">
        <f>+[1]Tabla_1!OYQ13</f>
        <v>0</v>
      </c>
      <c r="OYR13" s="9">
        <f>+[1]Tabla_1!OYR13</f>
        <v>0</v>
      </c>
      <c r="OYS13" s="9">
        <f>+[1]Tabla_1!OYS13</f>
        <v>0</v>
      </c>
      <c r="OYT13" s="9">
        <f>+[1]Tabla_1!OYT13</f>
        <v>0</v>
      </c>
      <c r="OYU13" s="9">
        <f>+[1]Tabla_1!OYU13</f>
        <v>0</v>
      </c>
      <c r="OYV13" s="9">
        <f>+[1]Tabla_1!OYV13</f>
        <v>0</v>
      </c>
      <c r="OYW13" s="9">
        <f>+[1]Tabla_1!OYW13</f>
        <v>0</v>
      </c>
      <c r="OYX13" s="9">
        <f>+[1]Tabla_1!OYX13</f>
        <v>0</v>
      </c>
      <c r="OYY13" s="9">
        <f>+[1]Tabla_1!OYY13</f>
        <v>0</v>
      </c>
      <c r="OYZ13" s="9">
        <f>+[1]Tabla_1!OYZ13</f>
        <v>0</v>
      </c>
      <c r="OZA13" s="9">
        <f>+[1]Tabla_1!OZA13</f>
        <v>0</v>
      </c>
      <c r="OZB13" s="9">
        <f>+[1]Tabla_1!OZB13</f>
        <v>0</v>
      </c>
      <c r="OZC13" s="9">
        <f>+[1]Tabla_1!OZC13</f>
        <v>0</v>
      </c>
      <c r="OZD13" s="9">
        <f>+[1]Tabla_1!OZD13</f>
        <v>0</v>
      </c>
      <c r="OZE13" s="9">
        <f>+[1]Tabla_1!OZE13</f>
        <v>0</v>
      </c>
      <c r="OZF13" s="9">
        <f>+[1]Tabla_1!OZF13</f>
        <v>0</v>
      </c>
      <c r="OZG13" s="9">
        <f>+[1]Tabla_1!OZG13</f>
        <v>0</v>
      </c>
      <c r="OZH13" s="9">
        <f>+[1]Tabla_1!OZH13</f>
        <v>0</v>
      </c>
      <c r="OZI13" s="9">
        <f>+[1]Tabla_1!OZI13</f>
        <v>0</v>
      </c>
      <c r="OZJ13" s="9">
        <f>+[1]Tabla_1!OZJ13</f>
        <v>0</v>
      </c>
      <c r="OZK13" s="9">
        <f>+[1]Tabla_1!OZK13</f>
        <v>0</v>
      </c>
      <c r="OZL13" s="9">
        <f>+[1]Tabla_1!OZL13</f>
        <v>0</v>
      </c>
      <c r="OZM13" s="9">
        <f>+[1]Tabla_1!OZM13</f>
        <v>0</v>
      </c>
      <c r="OZN13" s="9">
        <f>+[1]Tabla_1!OZN13</f>
        <v>0</v>
      </c>
      <c r="OZO13" s="9">
        <f>+[1]Tabla_1!OZO13</f>
        <v>0</v>
      </c>
      <c r="OZP13" s="9">
        <f>+[1]Tabla_1!OZP13</f>
        <v>0</v>
      </c>
      <c r="OZQ13" s="9">
        <f>+[1]Tabla_1!OZQ13</f>
        <v>0</v>
      </c>
      <c r="OZR13" s="9">
        <f>+[1]Tabla_1!OZR13</f>
        <v>0</v>
      </c>
      <c r="OZS13" s="9">
        <f>+[1]Tabla_1!OZS13</f>
        <v>0</v>
      </c>
      <c r="OZT13" s="9">
        <f>+[1]Tabla_1!OZT13</f>
        <v>0</v>
      </c>
      <c r="OZU13" s="9">
        <f>+[1]Tabla_1!OZU13</f>
        <v>0</v>
      </c>
      <c r="OZV13" s="9">
        <f>+[1]Tabla_1!OZV13</f>
        <v>0</v>
      </c>
      <c r="OZW13" s="9">
        <f>+[1]Tabla_1!OZW13</f>
        <v>0</v>
      </c>
      <c r="OZX13" s="9">
        <f>+[1]Tabla_1!OZX13</f>
        <v>0</v>
      </c>
      <c r="OZY13" s="9">
        <f>+[1]Tabla_1!OZY13</f>
        <v>0</v>
      </c>
      <c r="OZZ13" s="9">
        <f>+[1]Tabla_1!OZZ13</f>
        <v>0</v>
      </c>
      <c r="PAA13" s="9">
        <f>+[1]Tabla_1!PAA13</f>
        <v>0</v>
      </c>
      <c r="PAB13" s="9">
        <f>+[1]Tabla_1!PAB13</f>
        <v>0</v>
      </c>
      <c r="PAC13" s="9">
        <f>+[1]Tabla_1!PAC13</f>
        <v>0</v>
      </c>
      <c r="PAD13" s="9">
        <f>+[1]Tabla_1!PAD13</f>
        <v>0</v>
      </c>
      <c r="PAE13" s="9">
        <f>+[1]Tabla_1!PAE13</f>
        <v>0</v>
      </c>
      <c r="PAF13" s="9">
        <f>+[1]Tabla_1!PAF13</f>
        <v>0</v>
      </c>
      <c r="PAG13" s="9">
        <f>+[1]Tabla_1!PAG13</f>
        <v>0</v>
      </c>
      <c r="PAH13" s="9">
        <f>+[1]Tabla_1!PAH13</f>
        <v>0</v>
      </c>
      <c r="PAI13" s="9">
        <f>+[1]Tabla_1!PAI13</f>
        <v>0</v>
      </c>
      <c r="PAJ13" s="9">
        <f>+[1]Tabla_1!PAJ13</f>
        <v>0</v>
      </c>
      <c r="PAK13" s="9">
        <f>+[1]Tabla_1!PAK13</f>
        <v>0</v>
      </c>
      <c r="PAL13" s="9">
        <f>+[1]Tabla_1!PAL13</f>
        <v>0</v>
      </c>
      <c r="PAM13" s="9">
        <f>+[1]Tabla_1!PAM13</f>
        <v>0</v>
      </c>
      <c r="PAN13" s="9">
        <f>+[1]Tabla_1!PAN13</f>
        <v>0</v>
      </c>
      <c r="PAO13" s="9">
        <f>+[1]Tabla_1!PAO13</f>
        <v>0</v>
      </c>
      <c r="PAP13" s="9">
        <f>+[1]Tabla_1!PAP13</f>
        <v>0</v>
      </c>
      <c r="PAQ13" s="9">
        <f>+[1]Tabla_1!PAQ13</f>
        <v>0</v>
      </c>
      <c r="PAR13" s="9">
        <f>+[1]Tabla_1!PAR13</f>
        <v>0</v>
      </c>
      <c r="PAS13" s="9">
        <f>+[1]Tabla_1!PAS13</f>
        <v>0</v>
      </c>
      <c r="PAT13" s="9">
        <f>+[1]Tabla_1!PAT13</f>
        <v>0</v>
      </c>
      <c r="PAU13" s="9">
        <f>+[1]Tabla_1!PAU13</f>
        <v>0</v>
      </c>
      <c r="PAV13" s="9">
        <f>+[1]Tabla_1!PAV13</f>
        <v>0</v>
      </c>
      <c r="PAW13" s="9">
        <f>+[1]Tabla_1!PAW13</f>
        <v>0</v>
      </c>
      <c r="PAX13" s="9">
        <f>+[1]Tabla_1!PAX13</f>
        <v>0</v>
      </c>
      <c r="PAY13" s="9">
        <f>+[1]Tabla_1!PAY13</f>
        <v>0</v>
      </c>
      <c r="PAZ13" s="9">
        <f>+[1]Tabla_1!PAZ13</f>
        <v>0</v>
      </c>
      <c r="PBA13" s="9">
        <f>+[1]Tabla_1!PBA13</f>
        <v>0</v>
      </c>
      <c r="PBB13" s="9">
        <f>+[1]Tabla_1!PBB13</f>
        <v>0</v>
      </c>
      <c r="PBC13" s="9">
        <f>+[1]Tabla_1!PBC13</f>
        <v>0</v>
      </c>
      <c r="PBD13" s="9">
        <f>+[1]Tabla_1!PBD13</f>
        <v>0</v>
      </c>
      <c r="PBE13" s="9">
        <f>+[1]Tabla_1!PBE13</f>
        <v>0</v>
      </c>
      <c r="PBF13" s="9">
        <f>+[1]Tabla_1!PBF13</f>
        <v>0</v>
      </c>
      <c r="PBG13" s="9">
        <f>+[1]Tabla_1!PBG13</f>
        <v>0</v>
      </c>
      <c r="PBH13" s="9">
        <f>+[1]Tabla_1!PBH13</f>
        <v>0</v>
      </c>
      <c r="PBI13" s="9">
        <f>+[1]Tabla_1!PBI13</f>
        <v>0</v>
      </c>
      <c r="PBJ13" s="9">
        <f>+[1]Tabla_1!PBJ13</f>
        <v>0</v>
      </c>
      <c r="PBK13" s="9">
        <f>+[1]Tabla_1!PBK13</f>
        <v>0</v>
      </c>
      <c r="PBL13" s="9">
        <f>+[1]Tabla_1!PBL13</f>
        <v>0</v>
      </c>
      <c r="PBM13" s="9">
        <f>+[1]Tabla_1!PBM13</f>
        <v>0</v>
      </c>
      <c r="PBN13" s="9">
        <f>+[1]Tabla_1!PBN13</f>
        <v>0</v>
      </c>
      <c r="PBO13" s="9">
        <f>+[1]Tabla_1!PBO13</f>
        <v>0</v>
      </c>
      <c r="PBP13" s="9">
        <f>+[1]Tabla_1!PBP13</f>
        <v>0</v>
      </c>
      <c r="PBQ13" s="9">
        <f>+[1]Tabla_1!PBQ13</f>
        <v>0</v>
      </c>
      <c r="PBR13" s="9">
        <f>+[1]Tabla_1!PBR13</f>
        <v>0</v>
      </c>
      <c r="PBS13" s="9">
        <f>+[1]Tabla_1!PBS13</f>
        <v>0</v>
      </c>
      <c r="PBT13" s="9">
        <f>+[1]Tabla_1!PBT13</f>
        <v>0</v>
      </c>
      <c r="PBU13" s="9">
        <f>+[1]Tabla_1!PBU13</f>
        <v>0</v>
      </c>
      <c r="PBV13" s="9">
        <f>+[1]Tabla_1!PBV13</f>
        <v>0</v>
      </c>
      <c r="PBW13" s="9">
        <f>+[1]Tabla_1!PBW13</f>
        <v>0</v>
      </c>
      <c r="PBX13" s="9">
        <f>+[1]Tabla_1!PBX13</f>
        <v>0</v>
      </c>
      <c r="PBY13" s="9">
        <f>+[1]Tabla_1!PBY13</f>
        <v>0</v>
      </c>
      <c r="PBZ13" s="9">
        <f>+[1]Tabla_1!PBZ13</f>
        <v>0</v>
      </c>
      <c r="PCA13" s="9">
        <f>+[1]Tabla_1!PCA13</f>
        <v>0</v>
      </c>
      <c r="PCB13" s="9">
        <f>+[1]Tabla_1!PCB13</f>
        <v>0</v>
      </c>
      <c r="PCC13" s="9">
        <f>+[1]Tabla_1!PCC13</f>
        <v>0</v>
      </c>
      <c r="PCD13" s="9">
        <f>+[1]Tabla_1!PCD13</f>
        <v>0</v>
      </c>
      <c r="PCE13" s="9">
        <f>+[1]Tabla_1!PCE13</f>
        <v>0</v>
      </c>
      <c r="PCF13" s="9">
        <f>+[1]Tabla_1!PCF13</f>
        <v>0</v>
      </c>
      <c r="PCG13" s="9">
        <f>+[1]Tabla_1!PCG13</f>
        <v>0</v>
      </c>
      <c r="PCH13" s="9">
        <f>+[1]Tabla_1!PCH13</f>
        <v>0</v>
      </c>
      <c r="PCI13" s="9">
        <f>+[1]Tabla_1!PCI13</f>
        <v>0</v>
      </c>
      <c r="PCJ13" s="9">
        <f>+[1]Tabla_1!PCJ13</f>
        <v>0</v>
      </c>
      <c r="PCK13" s="9">
        <f>+[1]Tabla_1!PCK13</f>
        <v>0</v>
      </c>
      <c r="PCL13" s="9">
        <f>+[1]Tabla_1!PCL13</f>
        <v>0</v>
      </c>
      <c r="PCM13" s="9">
        <f>+[1]Tabla_1!PCM13</f>
        <v>0</v>
      </c>
      <c r="PCN13" s="9">
        <f>+[1]Tabla_1!PCN13</f>
        <v>0</v>
      </c>
      <c r="PCO13" s="9">
        <f>+[1]Tabla_1!PCO13</f>
        <v>0</v>
      </c>
      <c r="PCP13" s="9">
        <f>+[1]Tabla_1!PCP13</f>
        <v>0</v>
      </c>
      <c r="PCQ13" s="9">
        <f>+[1]Tabla_1!PCQ13</f>
        <v>0</v>
      </c>
      <c r="PCR13" s="9">
        <f>+[1]Tabla_1!PCR13</f>
        <v>0</v>
      </c>
      <c r="PCS13" s="9">
        <f>+[1]Tabla_1!PCS13</f>
        <v>0</v>
      </c>
      <c r="PCT13" s="9">
        <f>+[1]Tabla_1!PCT13</f>
        <v>0</v>
      </c>
      <c r="PCU13" s="9">
        <f>+[1]Tabla_1!PCU13</f>
        <v>0</v>
      </c>
      <c r="PCV13" s="9">
        <f>+[1]Tabla_1!PCV13</f>
        <v>0</v>
      </c>
      <c r="PCW13" s="9">
        <f>+[1]Tabla_1!PCW13</f>
        <v>0</v>
      </c>
      <c r="PCX13" s="9">
        <f>+[1]Tabla_1!PCX13</f>
        <v>0</v>
      </c>
      <c r="PCY13" s="9">
        <f>+[1]Tabla_1!PCY13</f>
        <v>0</v>
      </c>
      <c r="PCZ13" s="9">
        <f>+[1]Tabla_1!PCZ13</f>
        <v>0</v>
      </c>
      <c r="PDA13" s="9">
        <f>+[1]Tabla_1!PDA13</f>
        <v>0</v>
      </c>
      <c r="PDB13" s="9">
        <f>+[1]Tabla_1!PDB13</f>
        <v>0</v>
      </c>
      <c r="PDC13" s="9">
        <f>+[1]Tabla_1!PDC13</f>
        <v>0</v>
      </c>
      <c r="PDD13" s="9">
        <f>+[1]Tabla_1!PDD13</f>
        <v>0</v>
      </c>
      <c r="PDE13" s="9">
        <f>+[1]Tabla_1!PDE13</f>
        <v>0</v>
      </c>
      <c r="PDF13" s="9">
        <f>+[1]Tabla_1!PDF13</f>
        <v>0</v>
      </c>
      <c r="PDG13" s="9">
        <f>+[1]Tabla_1!PDG13</f>
        <v>0</v>
      </c>
      <c r="PDH13" s="9">
        <f>+[1]Tabla_1!PDH13</f>
        <v>0</v>
      </c>
      <c r="PDI13" s="9">
        <f>+[1]Tabla_1!PDI13</f>
        <v>0</v>
      </c>
      <c r="PDJ13" s="9">
        <f>+[1]Tabla_1!PDJ13</f>
        <v>0</v>
      </c>
      <c r="PDK13" s="9">
        <f>+[1]Tabla_1!PDK13</f>
        <v>0</v>
      </c>
      <c r="PDL13" s="9">
        <f>+[1]Tabla_1!PDL13</f>
        <v>0</v>
      </c>
      <c r="PDM13" s="9">
        <f>+[1]Tabla_1!PDM13</f>
        <v>0</v>
      </c>
      <c r="PDN13" s="9">
        <f>+[1]Tabla_1!PDN13</f>
        <v>0</v>
      </c>
      <c r="PDO13" s="9">
        <f>+[1]Tabla_1!PDO13</f>
        <v>0</v>
      </c>
      <c r="PDP13" s="9">
        <f>+[1]Tabla_1!PDP13</f>
        <v>0</v>
      </c>
      <c r="PDQ13" s="9">
        <f>+[1]Tabla_1!PDQ13</f>
        <v>0</v>
      </c>
      <c r="PDR13" s="9">
        <f>+[1]Tabla_1!PDR13</f>
        <v>0</v>
      </c>
      <c r="PDS13" s="9">
        <f>+[1]Tabla_1!PDS13</f>
        <v>0</v>
      </c>
      <c r="PDT13" s="9">
        <f>+[1]Tabla_1!PDT13</f>
        <v>0</v>
      </c>
      <c r="PDU13" s="9">
        <f>+[1]Tabla_1!PDU13</f>
        <v>0</v>
      </c>
      <c r="PDV13" s="9">
        <f>+[1]Tabla_1!PDV13</f>
        <v>0</v>
      </c>
      <c r="PDW13" s="9">
        <f>+[1]Tabla_1!PDW13</f>
        <v>0</v>
      </c>
      <c r="PDX13" s="9">
        <f>+[1]Tabla_1!PDX13</f>
        <v>0</v>
      </c>
      <c r="PDY13" s="9">
        <f>+[1]Tabla_1!PDY13</f>
        <v>0</v>
      </c>
      <c r="PDZ13" s="9">
        <f>+[1]Tabla_1!PDZ13</f>
        <v>0</v>
      </c>
      <c r="PEA13" s="9">
        <f>+[1]Tabla_1!PEA13</f>
        <v>0</v>
      </c>
      <c r="PEB13" s="9">
        <f>+[1]Tabla_1!PEB13</f>
        <v>0</v>
      </c>
      <c r="PEC13" s="9">
        <f>+[1]Tabla_1!PEC13</f>
        <v>0</v>
      </c>
      <c r="PED13" s="9">
        <f>+[1]Tabla_1!PED13</f>
        <v>0</v>
      </c>
      <c r="PEE13" s="9">
        <f>+[1]Tabla_1!PEE13</f>
        <v>0</v>
      </c>
      <c r="PEF13" s="9">
        <f>+[1]Tabla_1!PEF13</f>
        <v>0</v>
      </c>
      <c r="PEG13" s="9">
        <f>+[1]Tabla_1!PEG13</f>
        <v>0</v>
      </c>
      <c r="PEH13" s="9">
        <f>+[1]Tabla_1!PEH13</f>
        <v>0</v>
      </c>
      <c r="PEI13" s="9">
        <f>+[1]Tabla_1!PEI13</f>
        <v>0</v>
      </c>
      <c r="PEJ13" s="9">
        <f>+[1]Tabla_1!PEJ13</f>
        <v>0</v>
      </c>
      <c r="PEK13" s="9">
        <f>+[1]Tabla_1!PEK13</f>
        <v>0</v>
      </c>
      <c r="PEL13" s="9">
        <f>+[1]Tabla_1!PEL13</f>
        <v>0</v>
      </c>
      <c r="PEM13" s="9">
        <f>+[1]Tabla_1!PEM13</f>
        <v>0</v>
      </c>
      <c r="PEN13" s="9">
        <f>+[1]Tabla_1!PEN13</f>
        <v>0</v>
      </c>
      <c r="PEO13" s="9">
        <f>+[1]Tabla_1!PEO13</f>
        <v>0</v>
      </c>
      <c r="PEP13" s="9">
        <f>+[1]Tabla_1!PEP13</f>
        <v>0</v>
      </c>
      <c r="PEQ13" s="9">
        <f>+[1]Tabla_1!PEQ13</f>
        <v>0</v>
      </c>
      <c r="PER13" s="9">
        <f>+[1]Tabla_1!PER13</f>
        <v>0</v>
      </c>
      <c r="PES13" s="9">
        <f>+[1]Tabla_1!PES13</f>
        <v>0</v>
      </c>
      <c r="PET13" s="9">
        <f>+[1]Tabla_1!PET13</f>
        <v>0</v>
      </c>
      <c r="PEU13" s="9">
        <f>+[1]Tabla_1!PEU13</f>
        <v>0</v>
      </c>
      <c r="PEV13" s="9">
        <f>+[1]Tabla_1!PEV13</f>
        <v>0</v>
      </c>
      <c r="PEW13" s="9">
        <f>+[1]Tabla_1!PEW13</f>
        <v>0</v>
      </c>
      <c r="PEX13" s="9">
        <f>+[1]Tabla_1!PEX13</f>
        <v>0</v>
      </c>
      <c r="PEY13" s="9">
        <f>+[1]Tabla_1!PEY13</f>
        <v>0</v>
      </c>
      <c r="PEZ13" s="9">
        <f>+[1]Tabla_1!PEZ13</f>
        <v>0</v>
      </c>
      <c r="PFA13" s="9">
        <f>+[1]Tabla_1!PFA13</f>
        <v>0</v>
      </c>
      <c r="PFB13" s="9">
        <f>+[1]Tabla_1!PFB13</f>
        <v>0</v>
      </c>
      <c r="PFC13" s="9">
        <f>+[1]Tabla_1!PFC13</f>
        <v>0</v>
      </c>
      <c r="PFD13" s="9">
        <f>+[1]Tabla_1!PFD13</f>
        <v>0</v>
      </c>
      <c r="PFE13" s="9">
        <f>+[1]Tabla_1!PFE13</f>
        <v>0</v>
      </c>
      <c r="PFF13" s="9">
        <f>+[1]Tabla_1!PFF13</f>
        <v>0</v>
      </c>
      <c r="PFG13" s="9">
        <f>+[1]Tabla_1!PFG13</f>
        <v>0</v>
      </c>
      <c r="PFH13" s="9">
        <f>+[1]Tabla_1!PFH13</f>
        <v>0</v>
      </c>
      <c r="PFI13" s="9">
        <f>+[1]Tabla_1!PFI13</f>
        <v>0</v>
      </c>
      <c r="PFJ13" s="9">
        <f>+[1]Tabla_1!PFJ13</f>
        <v>0</v>
      </c>
      <c r="PFK13" s="9">
        <f>+[1]Tabla_1!PFK13</f>
        <v>0</v>
      </c>
      <c r="PFL13" s="9">
        <f>+[1]Tabla_1!PFL13</f>
        <v>0</v>
      </c>
      <c r="PFM13" s="9">
        <f>+[1]Tabla_1!PFM13</f>
        <v>0</v>
      </c>
      <c r="PFN13" s="9">
        <f>+[1]Tabla_1!PFN13</f>
        <v>0</v>
      </c>
      <c r="PFO13" s="9">
        <f>+[1]Tabla_1!PFO13</f>
        <v>0</v>
      </c>
      <c r="PFP13" s="9">
        <f>+[1]Tabla_1!PFP13</f>
        <v>0</v>
      </c>
      <c r="PFQ13" s="9">
        <f>+[1]Tabla_1!PFQ13</f>
        <v>0</v>
      </c>
      <c r="PFR13" s="9">
        <f>+[1]Tabla_1!PFR13</f>
        <v>0</v>
      </c>
      <c r="PFS13" s="9">
        <f>+[1]Tabla_1!PFS13</f>
        <v>0</v>
      </c>
      <c r="PFT13" s="9">
        <f>+[1]Tabla_1!PFT13</f>
        <v>0</v>
      </c>
      <c r="PFU13" s="9">
        <f>+[1]Tabla_1!PFU13</f>
        <v>0</v>
      </c>
      <c r="PFV13" s="9">
        <f>+[1]Tabla_1!PFV13</f>
        <v>0</v>
      </c>
      <c r="PFW13" s="9">
        <f>+[1]Tabla_1!PFW13</f>
        <v>0</v>
      </c>
      <c r="PFX13" s="9">
        <f>+[1]Tabla_1!PFX13</f>
        <v>0</v>
      </c>
      <c r="PFY13" s="9">
        <f>+[1]Tabla_1!PFY13</f>
        <v>0</v>
      </c>
      <c r="PFZ13" s="9">
        <f>+[1]Tabla_1!PFZ13</f>
        <v>0</v>
      </c>
      <c r="PGA13" s="9">
        <f>+[1]Tabla_1!PGA13</f>
        <v>0</v>
      </c>
      <c r="PGB13" s="9">
        <f>+[1]Tabla_1!PGB13</f>
        <v>0</v>
      </c>
      <c r="PGC13" s="9">
        <f>+[1]Tabla_1!PGC13</f>
        <v>0</v>
      </c>
      <c r="PGD13" s="9">
        <f>+[1]Tabla_1!PGD13</f>
        <v>0</v>
      </c>
      <c r="PGE13" s="9">
        <f>+[1]Tabla_1!PGE13</f>
        <v>0</v>
      </c>
      <c r="PGF13" s="9">
        <f>+[1]Tabla_1!PGF13</f>
        <v>0</v>
      </c>
      <c r="PGG13" s="9">
        <f>+[1]Tabla_1!PGG13</f>
        <v>0</v>
      </c>
      <c r="PGH13" s="9">
        <f>+[1]Tabla_1!PGH13</f>
        <v>0</v>
      </c>
      <c r="PGI13" s="9">
        <f>+[1]Tabla_1!PGI13</f>
        <v>0</v>
      </c>
      <c r="PGJ13" s="9">
        <f>+[1]Tabla_1!PGJ13</f>
        <v>0</v>
      </c>
      <c r="PGK13" s="9">
        <f>+[1]Tabla_1!PGK13</f>
        <v>0</v>
      </c>
      <c r="PGL13" s="9">
        <f>+[1]Tabla_1!PGL13</f>
        <v>0</v>
      </c>
      <c r="PGM13" s="9">
        <f>+[1]Tabla_1!PGM13</f>
        <v>0</v>
      </c>
      <c r="PGN13" s="9">
        <f>+[1]Tabla_1!PGN13</f>
        <v>0</v>
      </c>
      <c r="PGO13" s="9">
        <f>+[1]Tabla_1!PGO13</f>
        <v>0</v>
      </c>
      <c r="PGP13" s="9">
        <f>+[1]Tabla_1!PGP13</f>
        <v>0</v>
      </c>
      <c r="PGQ13" s="9">
        <f>+[1]Tabla_1!PGQ13</f>
        <v>0</v>
      </c>
      <c r="PGR13" s="9">
        <f>+[1]Tabla_1!PGR13</f>
        <v>0</v>
      </c>
      <c r="PGS13" s="9">
        <f>+[1]Tabla_1!PGS13</f>
        <v>0</v>
      </c>
      <c r="PGT13" s="9">
        <f>+[1]Tabla_1!PGT13</f>
        <v>0</v>
      </c>
      <c r="PGU13" s="9">
        <f>+[1]Tabla_1!PGU13</f>
        <v>0</v>
      </c>
      <c r="PGV13" s="9">
        <f>+[1]Tabla_1!PGV13</f>
        <v>0</v>
      </c>
      <c r="PGW13" s="9">
        <f>+[1]Tabla_1!PGW13</f>
        <v>0</v>
      </c>
      <c r="PGX13" s="9">
        <f>+[1]Tabla_1!PGX13</f>
        <v>0</v>
      </c>
      <c r="PGY13" s="9">
        <f>+[1]Tabla_1!PGY13</f>
        <v>0</v>
      </c>
      <c r="PGZ13" s="9">
        <f>+[1]Tabla_1!PGZ13</f>
        <v>0</v>
      </c>
      <c r="PHA13" s="9">
        <f>+[1]Tabla_1!PHA13</f>
        <v>0</v>
      </c>
      <c r="PHB13" s="9">
        <f>+[1]Tabla_1!PHB13</f>
        <v>0</v>
      </c>
      <c r="PHC13" s="9">
        <f>+[1]Tabla_1!PHC13</f>
        <v>0</v>
      </c>
      <c r="PHD13" s="9">
        <f>+[1]Tabla_1!PHD13</f>
        <v>0</v>
      </c>
      <c r="PHE13" s="9">
        <f>+[1]Tabla_1!PHE13</f>
        <v>0</v>
      </c>
      <c r="PHF13" s="9">
        <f>+[1]Tabla_1!PHF13</f>
        <v>0</v>
      </c>
      <c r="PHG13" s="9">
        <f>+[1]Tabla_1!PHG13</f>
        <v>0</v>
      </c>
      <c r="PHH13" s="9">
        <f>+[1]Tabla_1!PHH13</f>
        <v>0</v>
      </c>
      <c r="PHI13" s="9">
        <f>+[1]Tabla_1!PHI13</f>
        <v>0</v>
      </c>
      <c r="PHJ13" s="9">
        <f>+[1]Tabla_1!PHJ13</f>
        <v>0</v>
      </c>
      <c r="PHK13" s="9">
        <f>+[1]Tabla_1!PHK13</f>
        <v>0</v>
      </c>
      <c r="PHL13" s="9">
        <f>+[1]Tabla_1!PHL13</f>
        <v>0</v>
      </c>
      <c r="PHM13" s="9">
        <f>+[1]Tabla_1!PHM13</f>
        <v>0</v>
      </c>
      <c r="PHN13" s="9">
        <f>+[1]Tabla_1!PHN13</f>
        <v>0</v>
      </c>
      <c r="PHO13" s="9">
        <f>+[1]Tabla_1!PHO13</f>
        <v>0</v>
      </c>
      <c r="PHP13" s="9">
        <f>+[1]Tabla_1!PHP13</f>
        <v>0</v>
      </c>
      <c r="PHQ13" s="9">
        <f>+[1]Tabla_1!PHQ13</f>
        <v>0</v>
      </c>
      <c r="PHR13" s="9">
        <f>+[1]Tabla_1!PHR13</f>
        <v>0</v>
      </c>
      <c r="PHS13" s="9">
        <f>+[1]Tabla_1!PHS13</f>
        <v>0</v>
      </c>
      <c r="PHT13" s="9">
        <f>+[1]Tabla_1!PHT13</f>
        <v>0</v>
      </c>
      <c r="PHU13" s="9">
        <f>+[1]Tabla_1!PHU13</f>
        <v>0</v>
      </c>
      <c r="PHV13" s="9">
        <f>+[1]Tabla_1!PHV13</f>
        <v>0</v>
      </c>
      <c r="PHW13" s="9">
        <f>+[1]Tabla_1!PHW13</f>
        <v>0</v>
      </c>
      <c r="PHX13" s="9">
        <f>+[1]Tabla_1!PHX13</f>
        <v>0</v>
      </c>
      <c r="PHY13" s="9">
        <f>+[1]Tabla_1!PHY13</f>
        <v>0</v>
      </c>
      <c r="PHZ13" s="9">
        <f>+[1]Tabla_1!PHZ13</f>
        <v>0</v>
      </c>
      <c r="PIA13" s="9">
        <f>+[1]Tabla_1!PIA13</f>
        <v>0</v>
      </c>
      <c r="PIB13" s="9">
        <f>+[1]Tabla_1!PIB13</f>
        <v>0</v>
      </c>
      <c r="PIC13" s="9">
        <f>+[1]Tabla_1!PIC13</f>
        <v>0</v>
      </c>
      <c r="PID13" s="9">
        <f>+[1]Tabla_1!PID13</f>
        <v>0</v>
      </c>
      <c r="PIE13" s="9">
        <f>+[1]Tabla_1!PIE13</f>
        <v>0</v>
      </c>
      <c r="PIF13" s="9">
        <f>+[1]Tabla_1!PIF13</f>
        <v>0</v>
      </c>
      <c r="PIG13" s="9">
        <f>+[1]Tabla_1!PIG13</f>
        <v>0</v>
      </c>
      <c r="PIH13" s="9">
        <f>+[1]Tabla_1!PIH13</f>
        <v>0</v>
      </c>
      <c r="PII13" s="9">
        <f>+[1]Tabla_1!PII13</f>
        <v>0</v>
      </c>
      <c r="PIJ13" s="9">
        <f>+[1]Tabla_1!PIJ13</f>
        <v>0</v>
      </c>
      <c r="PIK13" s="9">
        <f>+[1]Tabla_1!PIK13</f>
        <v>0</v>
      </c>
      <c r="PIL13" s="9">
        <f>+[1]Tabla_1!PIL13</f>
        <v>0</v>
      </c>
      <c r="PIM13" s="9">
        <f>+[1]Tabla_1!PIM13</f>
        <v>0</v>
      </c>
      <c r="PIN13" s="9">
        <f>+[1]Tabla_1!PIN13</f>
        <v>0</v>
      </c>
      <c r="PIO13" s="9">
        <f>+[1]Tabla_1!PIO13</f>
        <v>0</v>
      </c>
      <c r="PIP13" s="9">
        <f>+[1]Tabla_1!PIP13</f>
        <v>0</v>
      </c>
      <c r="PIQ13" s="9">
        <f>+[1]Tabla_1!PIQ13</f>
        <v>0</v>
      </c>
      <c r="PIR13" s="9">
        <f>+[1]Tabla_1!PIR13</f>
        <v>0</v>
      </c>
      <c r="PIS13" s="9">
        <f>+[1]Tabla_1!PIS13</f>
        <v>0</v>
      </c>
      <c r="PIT13" s="9">
        <f>+[1]Tabla_1!PIT13</f>
        <v>0</v>
      </c>
      <c r="PIU13" s="9">
        <f>+[1]Tabla_1!PIU13</f>
        <v>0</v>
      </c>
      <c r="PIV13" s="9">
        <f>+[1]Tabla_1!PIV13</f>
        <v>0</v>
      </c>
      <c r="PIW13" s="9">
        <f>+[1]Tabla_1!PIW13</f>
        <v>0</v>
      </c>
      <c r="PIX13" s="9">
        <f>+[1]Tabla_1!PIX13</f>
        <v>0</v>
      </c>
      <c r="PIY13" s="9">
        <f>+[1]Tabla_1!PIY13</f>
        <v>0</v>
      </c>
      <c r="PIZ13" s="9">
        <f>+[1]Tabla_1!PIZ13</f>
        <v>0</v>
      </c>
      <c r="PJA13" s="9">
        <f>+[1]Tabla_1!PJA13</f>
        <v>0</v>
      </c>
      <c r="PJB13" s="9">
        <f>+[1]Tabla_1!PJB13</f>
        <v>0</v>
      </c>
      <c r="PJC13" s="9">
        <f>+[1]Tabla_1!PJC13</f>
        <v>0</v>
      </c>
      <c r="PJD13" s="9">
        <f>+[1]Tabla_1!PJD13</f>
        <v>0</v>
      </c>
      <c r="PJE13" s="9">
        <f>+[1]Tabla_1!PJE13</f>
        <v>0</v>
      </c>
      <c r="PJF13" s="9">
        <f>+[1]Tabla_1!PJF13</f>
        <v>0</v>
      </c>
      <c r="PJG13" s="9">
        <f>+[1]Tabla_1!PJG13</f>
        <v>0</v>
      </c>
      <c r="PJH13" s="9">
        <f>+[1]Tabla_1!PJH13</f>
        <v>0</v>
      </c>
      <c r="PJI13" s="9">
        <f>+[1]Tabla_1!PJI13</f>
        <v>0</v>
      </c>
      <c r="PJJ13" s="9">
        <f>+[1]Tabla_1!PJJ13</f>
        <v>0</v>
      </c>
      <c r="PJK13" s="9">
        <f>+[1]Tabla_1!PJK13</f>
        <v>0</v>
      </c>
      <c r="PJL13" s="9">
        <f>+[1]Tabla_1!PJL13</f>
        <v>0</v>
      </c>
      <c r="PJM13" s="9">
        <f>+[1]Tabla_1!PJM13</f>
        <v>0</v>
      </c>
      <c r="PJN13" s="9">
        <f>+[1]Tabla_1!PJN13</f>
        <v>0</v>
      </c>
      <c r="PJO13" s="9">
        <f>+[1]Tabla_1!PJO13</f>
        <v>0</v>
      </c>
      <c r="PJP13" s="9">
        <f>+[1]Tabla_1!PJP13</f>
        <v>0</v>
      </c>
      <c r="PJQ13" s="9">
        <f>+[1]Tabla_1!PJQ13</f>
        <v>0</v>
      </c>
      <c r="PJR13" s="9">
        <f>+[1]Tabla_1!PJR13</f>
        <v>0</v>
      </c>
      <c r="PJS13" s="9">
        <f>+[1]Tabla_1!PJS13</f>
        <v>0</v>
      </c>
      <c r="PJT13" s="9">
        <f>+[1]Tabla_1!PJT13</f>
        <v>0</v>
      </c>
      <c r="PJU13" s="9">
        <f>+[1]Tabla_1!PJU13</f>
        <v>0</v>
      </c>
      <c r="PJV13" s="9">
        <f>+[1]Tabla_1!PJV13</f>
        <v>0</v>
      </c>
      <c r="PJW13" s="9">
        <f>+[1]Tabla_1!PJW13</f>
        <v>0</v>
      </c>
      <c r="PJX13" s="9">
        <f>+[1]Tabla_1!PJX13</f>
        <v>0</v>
      </c>
      <c r="PJY13" s="9">
        <f>+[1]Tabla_1!PJY13</f>
        <v>0</v>
      </c>
      <c r="PJZ13" s="9">
        <f>+[1]Tabla_1!PJZ13</f>
        <v>0</v>
      </c>
      <c r="PKA13" s="9">
        <f>+[1]Tabla_1!PKA13</f>
        <v>0</v>
      </c>
      <c r="PKB13" s="9">
        <f>+[1]Tabla_1!PKB13</f>
        <v>0</v>
      </c>
      <c r="PKC13" s="9">
        <f>+[1]Tabla_1!PKC13</f>
        <v>0</v>
      </c>
      <c r="PKD13" s="9">
        <f>+[1]Tabla_1!PKD13</f>
        <v>0</v>
      </c>
      <c r="PKE13" s="9">
        <f>+[1]Tabla_1!PKE13</f>
        <v>0</v>
      </c>
      <c r="PKF13" s="9">
        <f>+[1]Tabla_1!PKF13</f>
        <v>0</v>
      </c>
      <c r="PKG13" s="9">
        <f>+[1]Tabla_1!PKG13</f>
        <v>0</v>
      </c>
      <c r="PKH13" s="9">
        <f>+[1]Tabla_1!PKH13</f>
        <v>0</v>
      </c>
      <c r="PKI13" s="9">
        <f>+[1]Tabla_1!PKI13</f>
        <v>0</v>
      </c>
      <c r="PKJ13" s="9">
        <f>+[1]Tabla_1!PKJ13</f>
        <v>0</v>
      </c>
      <c r="PKK13" s="9">
        <f>+[1]Tabla_1!PKK13</f>
        <v>0</v>
      </c>
      <c r="PKL13" s="9">
        <f>+[1]Tabla_1!PKL13</f>
        <v>0</v>
      </c>
      <c r="PKM13" s="9">
        <f>+[1]Tabla_1!PKM13</f>
        <v>0</v>
      </c>
      <c r="PKN13" s="9">
        <f>+[1]Tabla_1!PKN13</f>
        <v>0</v>
      </c>
      <c r="PKO13" s="9">
        <f>+[1]Tabla_1!PKO13</f>
        <v>0</v>
      </c>
      <c r="PKP13" s="9">
        <f>+[1]Tabla_1!PKP13</f>
        <v>0</v>
      </c>
      <c r="PKQ13" s="9">
        <f>+[1]Tabla_1!PKQ13</f>
        <v>0</v>
      </c>
      <c r="PKR13" s="9">
        <f>+[1]Tabla_1!PKR13</f>
        <v>0</v>
      </c>
      <c r="PKS13" s="9">
        <f>+[1]Tabla_1!PKS13</f>
        <v>0</v>
      </c>
      <c r="PKT13" s="9">
        <f>+[1]Tabla_1!PKT13</f>
        <v>0</v>
      </c>
      <c r="PKU13" s="9">
        <f>+[1]Tabla_1!PKU13</f>
        <v>0</v>
      </c>
      <c r="PKV13" s="9">
        <f>+[1]Tabla_1!PKV13</f>
        <v>0</v>
      </c>
      <c r="PKW13" s="9">
        <f>+[1]Tabla_1!PKW13</f>
        <v>0</v>
      </c>
      <c r="PKX13" s="9">
        <f>+[1]Tabla_1!PKX13</f>
        <v>0</v>
      </c>
      <c r="PKY13" s="9">
        <f>+[1]Tabla_1!PKY13</f>
        <v>0</v>
      </c>
      <c r="PKZ13" s="9">
        <f>+[1]Tabla_1!PKZ13</f>
        <v>0</v>
      </c>
      <c r="PLA13" s="9">
        <f>+[1]Tabla_1!PLA13</f>
        <v>0</v>
      </c>
      <c r="PLB13" s="9">
        <f>+[1]Tabla_1!PLB13</f>
        <v>0</v>
      </c>
      <c r="PLC13" s="9">
        <f>+[1]Tabla_1!PLC13</f>
        <v>0</v>
      </c>
      <c r="PLD13" s="9">
        <f>+[1]Tabla_1!PLD13</f>
        <v>0</v>
      </c>
      <c r="PLE13" s="9">
        <f>+[1]Tabla_1!PLE13</f>
        <v>0</v>
      </c>
      <c r="PLF13" s="9">
        <f>+[1]Tabla_1!PLF13</f>
        <v>0</v>
      </c>
      <c r="PLG13" s="9">
        <f>+[1]Tabla_1!PLG13</f>
        <v>0</v>
      </c>
      <c r="PLH13" s="9">
        <f>+[1]Tabla_1!PLH13</f>
        <v>0</v>
      </c>
      <c r="PLI13" s="9">
        <f>+[1]Tabla_1!PLI13</f>
        <v>0</v>
      </c>
      <c r="PLJ13" s="9">
        <f>+[1]Tabla_1!PLJ13</f>
        <v>0</v>
      </c>
      <c r="PLK13" s="9">
        <f>+[1]Tabla_1!PLK13</f>
        <v>0</v>
      </c>
      <c r="PLL13" s="9">
        <f>+[1]Tabla_1!PLL13</f>
        <v>0</v>
      </c>
      <c r="PLM13" s="9">
        <f>+[1]Tabla_1!PLM13</f>
        <v>0</v>
      </c>
      <c r="PLN13" s="9">
        <f>+[1]Tabla_1!PLN13</f>
        <v>0</v>
      </c>
      <c r="PLO13" s="9">
        <f>+[1]Tabla_1!PLO13</f>
        <v>0</v>
      </c>
      <c r="PLP13" s="9">
        <f>+[1]Tabla_1!PLP13</f>
        <v>0</v>
      </c>
      <c r="PLQ13" s="9">
        <f>+[1]Tabla_1!PLQ13</f>
        <v>0</v>
      </c>
      <c r="PLR13" s="9">
        <f>+[1]Tabla_1!PLR13</f>
        <v>0</v>
      </c>
      <c r="PLS13" s="9">
        <f>+[1]Tabla_1!PLS13</f>
        <v>0</v>
      </c>
      <c r="PLT13" s="9">
        <f>+[1]Tabla_1!PLT13</f>
        <v>0</v>
      </c>
      <c r="PLU13" s="9">
        <f>+[1]Tabla_1!PLU13</f>
        <v>0</v>
      </c>
      <c r="PLV13" s="9">
        <f>+[1]Tabla_1!PLV13</f>
        <v>0</v>
      </c>
      <c r="PLW13" s="9">
        <f>+[1]Tabla_1!PLW13</f>
        <v>0</v>
      </c>
      <c r="PLX13" s="9">
        <f>+[1]Tabla_1!PLX13</f>
        <v>0</v>
      </c>
      <c r="PLY13" s="9">
        <f>+[1]Tabla_1!PLY13</f>
        <v>0</v>
      </c>
      <c r="PLZ13" s="9">
        <f>+[1]Tabla_1!PLZ13</f>
        <v>0</v>
      </c>
      <c r="PMA13" s="9">
        <f>+[1]Tabla_1!PMA13</f>
        <v>0</v>
      </c>
      <c r="PMB13" s="9">
        <f>+[1]Tabla_1!PMB13</f>
        <v>0</v>
      </c>
      <c r="PMC13" s="9">
        <f>+[1]Tabla_1!PMC13</f>
        <v>0</v>
      </c>
      <c r="PMD13" s="9">
        <f>+[1]Tabla_1!PMD13</f>
        <v>0</v>
      </c>
      <c r="PME13" s="9">
        <f>+[1]Tabla_1!PME13</f>
        <v>0</v>
      </c>
      <c r="PMF13" s="9">
        <f>+[1]Tabla_1!PMF13</f>
        <v>0</v>
      </c>
      <c r="PMG13" s="9">
        <f>+[1]Tabla_1!PMG13</f>
        <v>0</v>
      </c>
      <c r="PMH13" s="9">
        <f>+[1]Tabla_1!PMH13</f>
        <v>0</v>
      </c>
      <c r="PMI13" s="9">
        <f>+[1]Tabla_1!PMI13</f>
        <v>0</v>
      </c>
      <c r="PMJ13" s="9">
        <f>+[1]Tabla_1!PMJ13</f>
        <v>0</v>
      </c>
      <c r="PMK13" s="9">
        <f>+[1]Tabla_1!PMK13</f>
        <v>0</v>
      </c>
      <c r="PML13" s="9">
        <f>+[1]Tabla_1!PML13</f>
        <v>0</v>
      </c>
      <c r="PMM13" s="9">
        <f>+[1]Tabla_1!PMM13</f>
        <v>0</v>
      </c>
      <c r="PMN13" s="9">
        <f>+[1]Tabla_1!PMN13</f>
        <v>0</v>
      </c>
      <c r="PMO13" s="9">
        <f>+[1]Tabla_1!PMO13</f>
        <v>0</v>
      </c>
      <c r="PMP13" s="9">
        <f>+[1]Tabla_1!PMP13</f>
        <v>0</v>
      </c>
      <c r="PMQ13" s="9">
        <f>+[1]Tabla_1!PMQ13</f>
        <v>0</v>
      </c>
      <c r="PMR13" s="9">
        <f>+[1]Tabla_1!PMR13</f>
        <v>0</v>
      </c>
      <c r="PMS13" s="9">
        <f>+[1]Tabla_1!PMS13</f>
        <v>0</v>
      </c>
      <c r="PMT13" s="9">
        <f>+[1]Tabla_1!PMT13</f>
        <v>0</v>
      </c>
      <c r="PMU13" s="9">
        <f>+[1]Tabla_1!PMU13</f>
        <v>0</v>
      </c>
      <c r="PMV13" s="9">
        <f>+[1]Tabla_1!PMV13</f>
        <v>0</v>
      </c>
      <c r="PMW13" s="9">
        <f>+[1]Tabla_1!PMW13</f>
        <v>0</v>
      </c>
      <c r="PMX13" s="9">
        <f>+[1]Tabla_1!PMX13</f>
        <v>0</v>
      </c>
      <c r="PMY13" s="9">
        <f>+[1]Tabla_1!PMY13</f>
        <v>0</v>
      </c>
      <c r="PMZ13" s="9">
        <f>+[1]Tabla_1!PMZ13</f>
        <v>0</v>
      </c>
      <c r="PNA13" s="9">
        <f>+[1]Tabla_1!PNA13</f>
        <v>0</v>
      </c>
      <c r="PNB13" s="9">
        <f>+[1]Tabla_1!PNB13</f>
        <v>0</v>
      </c>
      <c r="PNC13" s="9">
        <f>+[1]Tabla_1!PNC13</f>
        <v>0</v>
      </c>
      <c r="PND13" s="9">
        <f>+[1]Tabla_1!PND13</f>
        <v>0</v>
      </c>
      <c r="PNE13" s="9">
        <f>+[1]Tabla_1!PNE13</f>
        <v>0</v>
      </c>
      <c r="PNF13" s="9">
        <f>+[1]Tabla_1!PNF13</f>
        <v>0</v>
      </c>
      <c r="PNG13" s="9">
        <f>+[1]Tabla_1!PNG13</f>
        <v>0</v>
      </c>
      <c r="PNH13" s="9">
        <f>+[1]Tabla_1!PNH13</f>
        <v>0</v>
      </c>
      <c r="PNI13" s="9">
        <f>+[1]Tabla_1!PNI13</f>
        <v>0</v>
      </c>
      <c r="PNJ13" s="9">
        <f>+[1]Tabla_1!PNJ13</f>
        <v>0</v>
      </c>
      <c r="PNK13" s="9">
        <f>+[1]Tabla_1!PNK13</f>
        <v>0</v>
      </c>
      <c r="PNL13" s="9">
        <f>+[1]Tabla_1!PNL13</f>
        <v>0</v>
      </c>
      <c r="PNM13" s="9">
        <f>+[1]Tabla_1!PNM13</f>
        <v>0</v>
      </c>
      <c r="PNN13" s="9">
        <f>+[1]Tabla_1!PNN13</f>
        <v>0</v>
      </c>
      <c r="PNO13" s="9">
        <f>+[1]Tabla_1!PNO13</f>
        <v>0</v>
      </c>
      <c r="PNP13" s="9">
        <f>+[1]Tabla_1!PNP13</f>
        <v>0</v>
      </c>
      <c r="PNQ13" s="9">
        <f>+[1]Tabla_1!PNQ13</f>
        <v>0</v>
      </c>
      <c r="PNR13" s="9">
        <f>+[1]Tabla_1!PNR13</f>
        <v>0</v>
      </c>
      <c r="PNS13" s="9">
        <f>+[1]Tabla_1!PNS13</f>
        <v>0</v>
      </c>
      <c r="PNT13" s="9">
        <f>+[1]Tabla_1!PNT13</f>
        <v>0</v>
      </c>
      <c r="PNU13" s="9">
        <f>+[1]Tabla_1!PNU13</f>
        <v>0</v>
      </c>
      <c r="PNV13" s="9">
        <f>+[1]Tabla_1!PNV13</f>
        <v>0</v>
      </c>
      <c r="PNW13" s="9">
        <f>+[1]Tabla_1!PNW13</f>
        <v>0</v>
      </c>
      <c r="PNX13" s="9">
        <f>+[1]Tabla_1!PNX13</f>
        <v>0</v>
      </c>
      <c r="PNY13" s="9">
        <f>+[1]Tabla_1!PNY13</f>
        <v>0</v>
      </c>
      <c r="PNZ13" s="9">
        <f>+[1]Tabla_1!PNZ13</f>
        <v>0</v>
      </c>
      <c r="POA13" s="9">
        <f>+[1]Tabla_1!POA13</f>
        <v>0</v>
      </c>
      <c r="POB13" s="9">
        <f>+[1]Tabla_1!POB13</f>
        <v>0</v>
      </c>
      <c r="POC13" s="9">
        <f>+[1]Tabla_1!POC13</f>
        <v>0</v>
      </c>
      <c r="POD13" s="9">
        <f>+[1]Tabla_1!POD13</f>
        <v>0</v>
      </c>
      <c r="POE13" s="9">
        <f>+[1]Tabla_1!POE13</f>
        <v>0</v>
      </c>
      <c r="POF13" s="9">
        <f>+[1]Tabla_1!POF13</f>
        <v>0</v>
      </c>
      <c r="POG13" s="9">
        <f>+[1]Tabla_1!POG13</f>
        <v>0</v>
      </c>
      <c r="POH13" s="9">
        <f>+[1]Tabla_1!POH13</f>
        <v>0</v>
      </c>
      <c r="POI13" s="9">
        <f>+[1]Tabla_1!POI13</f>
        <v>0</v>
      </c>
      <c r="POJ13" s="9">
        <f>+[1]Tabla_1!POJ13</f>
        <v>0</v>
      </c>
      <c r="POK13" s="9">
        <f>+[1]Tabla_1!POK13</f>
        <v>0</v>
      </c>
      <c r="POL13" s="9">
        <f>+[1]Tabla_1!POL13</f>
        <v>0</v>
      </c>
      <c r="POM13" s="9">
        <f>+[1]Tabla_1!POM13</f>
        <v>0</v>
      </c>
      <c r="PON13" s="9">
        <f>+[1]Tabla_1!PON13</f>
        <v>0</v>
      </c>
      <c r="POO13" s="9">
        <f>+[1]Tabla_1!POO13</f>
        <v>0</v>
      </c>
      <c r="POP13" s="9">
        <f>+[1]Tabla_1!POP13</f>
        <v>0</v>
      </c>
      <c r="POQ13" s="9">
        <f>+[1]Tabla_1!POQ13</f>
        <v>0</v>
      </c>
      <c r="POR13" s="9">
        <f>+[1]Tabla_1!POR13</f>
        <v>0</v>
      </c>
      <c r="POS13" s="9">
        <f>+[1]Tabla_1!POS13</f>
        <v>0</v>
      </c>
      <c r="POT13" s="9">
        <f>+[1]Tabla_1!POT13</f>
        <v>0</v>
      </c>
      <c r="POU13" s="9">
        <f>+[1]Tabla_1!POU13</f>
        <v>0</v>
      </c>
      <c r="POV13" s="9">
        <f>+[1]Tabla_1!POV13</f>
        <v>0</v>
      </c>
      <c r="POW13" s="9">
        <f>+[1]Tabla_1!POW13</f>
        <v>0</v>
      </c>
      <c r="POX13" s="9">
        <f>+[1]Tabla_1!POX13</f>
        <v>0</v>
      </c>
      <c r="POY13" s="9">
        <f>+[1]Tabla_1!POY13</f>
        <v>0</v>
      </c>
      <c r="POZ13" s="9">
        <f>+[1]Tabla_1!POZ13</f>
        <v>0</v>
      </c>
      <c r="PPA13" s="9">
        <f>+[1]Tabla_1!PPA13</f>
        <v>0</v>
      </c>
      <c r="PPB13" s="9">
        <f>+[1]Tabla_1!PPB13</f>
        <v>0</v>
      </c>
      <c r="PPC13" s="9">
        <f>+[1]Tabla_1!PPC13</f>
        <v>0</v>
      </c>
      <c r="PPD13" s="9">
        <f>+[1]Tabla_1!PPD13</f>
        <v>0</v>
      </c>
      <c r="PPE13" s="9">
        <f>+[1]Tabla_1!PPE13</f>
        <v>0</v>
      </c>
      <c r="PPF13" s="9">
        <f>+[1]Tabla_1!PPF13</f>
        <v>0</v>
      </c>
      <c r="PPG13" s="9">
        <f>+[1]Tabla_1!PPG13</f>
        <v>0</v>
      </c>
      <c r="PPH13" s="9">
        <f>+[1]Tabla_1!PPH13</f>
        <v>0</v>
      </c>
      <c r="PPI13" s="9">
        <f>+[1]Tabla_1!PPI13</f>
        <v>0</v>
      </c>
      <c r="PPJ13" s="9">
        <f>+[1]Tabla_1!PPJ13</f>
        <v>0</v>
      </c>
      <c r="PPK13" s="9">
        <f>+[1]Tabla_1!PPK13</f>
        <v>0</v>
      </c>
      <c r="PPL13" s="9">
        <f>+[1]Tabla_1!PPL13</f>
        <v>0</v>
      </c>
      <c r="PPM13" s="9">
        <f>+[1]Tabla_1!PPM13</f>
        <v>0</v>
      </c>
      <c r="PPN13" s="9">
        <f>+[1]Tabla_1!PPN13</f>
        <v>0</v>
      </c>
      <c r="PPO13" s="9">
        <f>+[1]Tabla_1!PPO13</f>
        <v>0</v>
      </c>
      <c r="PPP13" s="9">
        <f>+[1]Tabla_1!PPP13</f>
        <v>0</v>
      </c>
      <c r="PPQ13" s="9">
        <f>+[1]Tabla_1!PPQ13</f>
        <v>0</v>
      </c>
      <c r="PPR13" s="9">
        <f>+[1]Tabla_1!PPR13</f>
        <v>0</v>
      </c>
      <c r="PPS13" s="9">
        <f>+[1]Tabla_1!PPS13</f>
        <v>0</v>
      </c>
      <c r="PPT13" s="9">
        <f>+[1]Tabla_1!PPT13</f>
        <v>0</v>
      </c>
      <c r="PPU13" s="9">
        <f>+[1]Tabla_1!PPU13</f>
        <v>0</v>
      </c>
      <c r="PPV13" s="9">
        <f>+[1]Tabla_1!PPV13</f>
        <v>0</v>
      </c>
      <c r="PPW13" s="9">
        <f>+[1]Tabla_1!PPW13</f>
        <v>0</v>
      </c>
      <c r="PPX13" s="9">
        <f>+[1]Tabla_1!PPX13</f>
        <v>0</v>
      </c>
      <c r="PPY13" s="9">
        <f>+[1]Tabla_1!PPY13</f>
        <v>0</v>
      </c>
      <c r="PPZ13" s="9">
        <f>+[1]Tabla_1!PPZ13</f>
        <v>0</v>
      </c>
      <c r="PQA13" s="9">
        <f>+[1]Tabla_1!PQA13</f>
        <v>0</v>
      </c>
      <c r="PQB13" s="9">
        <f>+[1]Tabla_1!PQB13</f>
        <v>0</v>
      </c>
      <c r="PQC13" s="9">
        <f>+[1]Tabla_1!PQC13</f>
        <v>0</v>
      </c>
      <c r="PQD13" s="9">
        <f>+[1]Tabla_1!PQD13</f>
        <v>0</v>
      </c>
      <c r="PQE13" s="9">
        <f>+[1]Tabla_1!PQE13</f>
        <v>0</v>
      </c>
      <c r="PQF13" s="9">
        <f>+[1]Tabla_1!PQF13</f>
        <v>0</v>
      </c>
      <c r="PQG13" s="9">
        <f>+[1]Tabla_1!PQG13</f>
        <v>0</v>
      </c>
      <c r="PQH13" s="9">
        <f>+[1]Tabla_1!PQH13</f>
        <v>0</v>
      </c>
      <c r="PQI13" s="9">
        <f>+[1]Tabla_1!PQI13</f>
        <v>0</v>
      </c>
      <c r="PQJ13" s="9">
        <f>+[1]Tabla_1!PQJ13</f>
        <v>0</v>
      </c>
      <c r="PQK13" s="9">
        <f>+[1]Tabla_1!PQK13</f>
        <v>0</v>
      </c>
      <c r="PQL13" s="9">
        <f>+[1]Tabla_1!PQL13</f>
        <v>0</v>
      </c>
      <c r="PQM13" s="9">
        <f>+[1]Tabla_1!PQM13</f>
        <v>0</v>
      </c>
      <c r="PQN13" s="9">
        <f>+[1]Tabla_1!PQN13</f>
        <v>0</v>
      </c>
      <c r="PQO13" s="9">
        <f>+[1]Tabla_1!PQO13</f>
        <v>0</v>
      </c>
      <c r="PQP13" s="9">
        <f>+[1]Tabla_1!PQP13</f>
        <v>0</v>
      </c>
      <c r="PQQ13" s="9">
        <f>+[1]Tabla_1!PQQ13</f>
        <v>0</v>
      </c>
      <c r="PQR13" s="9">
        <f>+[1]Tabla_1!PQR13</f>
        <v>0</v>
      </c>
      <c r="PQS13" s="9">
        <f>+[1]Tabla_1!PQS13</f>
        <v>0</v>
      </c>
      <c r="PQT13" s="9">
        <f>+[1]Tabla_1!PQT13</f>
        <v>0</v>
      </c>
      <c r="PQU13" s="9">
        <f>+[1]Tabla_1!PQU13</f>
        <v>0</v>
      </c>
      <c r="PQV13" s="9">
        <f>+[1]Tabla_1!PQV13</f>
        <v>0</v>
      </c>
      <c r="PQW13" s="9">
        <f>+[1]Tabla_1!PQW13</f>
        <v>0</v>
      </c>
      <c r="PQX13" s="9">
        <f>+[1]Tabla_1!PQX13</f>
        <v>0</v>
      </c>
      <c r="PQY13" s="9">
        <f>+[1]Tabla_1!PQY13</f>
        <v>0</v>
      </c>
      <c r="PQZ13" s="9">
        <f>+[1]Tabla_1!PQZ13</f>
        <v>0</v>
      </c>
      <c r="PRA13" s="9">
        <f>+[1]Tabla_1!PRA13</f>
        <v>0</v>
      </c>
      <c r="PRB13" s="9">
        <f>+[1]Tabla_1!PRB13</f>
        <v>0</v>
      </c>
      <c r="PRC13" s="9">
        <f>+[1]Tabla_1!PRC13</f>
        <v>0</v>
      </c>
      <c r="PRD13" s="9">
        <f>+[1]Tabla_1!PRD13</f>
        <v>0</v>
      </c>
      <c r="PRE13" s="9">
        <f>+[1]Tabla_1!PRE13</f>
        <v>0</v>
      </c>
      <c r="PRF13" s="9">
        <f>+[1]Tabla_1!PRF13</f>
        <v>0</v>
      </c>
      <c r="PRG13" s="9">
        <f>+[1]Tabla_1!PRG13</f>
        <v>0</v>
      </c>
      <c r="PRH13" s="9">
        <f>+[1]Tabla_1!PRH13</f>
        <v>0</v>
      </c>
      <c r="PRI13" s="9">
        <f>+[1]Tabla_1!PRI13</f>
        <v>0</v>
      </c>
      <c r="PRJ13" s="9">
        <f>+[1]Tabla_1!PRJ13</f>
        <v>0</v>
      </c>
      <c r="PRK13" s="9">
        <f>+[1]Tabla_1!PRK13</f>
        <v>0</v>
      </c>
      <c r="PRL13" s="9">
        <f>+[1]Tabla_1!PRL13</f>
        <v>0</v>
      </c>
      <c r="PRM13" s="9">
        <f>+[1]Tabla_1!PRM13</f>
        <v>0</v>
      </c>
      <c r="PRN13" s="9">
        <f>+[1]Tabla_1!PRN13</f>
        <v>0</v>
      </c>
      <c r="PRO13" s="9">
        <f>+[1]Tabla_1!PRO13</f>
        <v>0</v>
      </c>
      <c r="PRP13" s="9">
        <f>+[1]Tabla_1!PRP13</f>
        <v>0</v>
      </c>
      <c r="PRQ13" s="9">
        <f>+[1]Tabla_1!PRQ13</f>
        <v>0</v>
      </c>
      <c r="PRR13" s="9">
        <f>+[1]Tabla_1!PRR13</f>
        <v>0</v>
      </c>
      <c r="PRS13" s="9">
        <f>+[1]Tabla_1!PRS13</f>
        <v>0</v>
      </c>
      <c r="PRT13" s="9">
        <f>+[1]Tabla_1!PRT13</f>
        <v>0</v>
      </c>
      <c r="PRU13" s="9">
        <f>+[1]Tabla_1!PRU13</f>
        <v>0</v>
      </c>
      <c r="PRV13" s="9">
        <f>+[1]Tabla_1!PRV13</f>
        <v>0</v>
      </c>
      <c r="PRW13" s="9">
        <f>+[1]Tabla_1!PRW13</f>
        <v>0</v>
      </c>
      <c r="PRX13" s="9">
        <f>+[1]Tabla_1!PRX13</f>
        <v>0</v>
      </c>
      <c r="PRY13" s="9">
        <f>+[1]Tabla_1!PRY13</f>
        <v>0</v>
      </c>
      <c r="PRZ13" s="9">
        <f>+[1]Tabla_1!PRZ13</f>
        <v>0</v>
      </c>
      <c r="PSA13" s="9">
        <f>+[1]Tabla_1!PSA13</f>
        <v>0</v>
      </c>
      <c r="PSB13" s="9">
        <f>+[1]Tabla_1!PSB13</f>
        <v>0</v>
      </c>
      <c r="PSC13" s="9">
        <f>+[1]Tabla_1!PSC13</f>
        <v>0</v>
      </c>
      <c r="PSD13" s="9">
        <f>+[1]Tabla_1!PSD13</f>
        <v>0</v>
      </c>
      <c r="PSE13" s="9">
        <f>+[1]Tabla_1!PSE13</f>
        <v>0</v>
      </c>
      <c r="PSF13" s="9">
        <f>+[1]Tabla_1!PSF13</f>
        <v>0</v>
      </c>
      <c r="PSG13" s="9">
        <f>+[1]Tabla_1!PSG13</f>
        <v>0</v>
      </c>
      <c r="PSH13" s="9">
        <f>+[1]Tabla_1!PSH13</f>
        <v>0</v>
      </c>
      <c r="PSI13" s="9">
        <f>+[1]Tabla_1!PSI13</f>
        <v>0</v>
      </c>
      <c r="PSJ13" s="9">
        <f>+[1]Tabla_1!PSJ13</f>
        <v>0</v>
      </c>
      <c r="PSK13" s="9">
        <f>+[1]Tabla_1!PSK13</f>
        <v>0</v>
      </c>
      <c r="PSL13" s="9">
        <f>+[1]Tabla_1!PSL13</f>
        <v>0</v>
      </c>
      <c r="PSM13" s="9">
        <f>+[1]Tabla_1!PSM13</f>
        <v>0</v>
      </c>
      <c r="PSN13" s="9">
        <f>+[1]Tabla_1!PSN13</f>
        <v>0</v>
      </c>
      <c r="PSO13" s="9">
        <f>+[1]Tabla_1!PSO13</f>
        <v>0</v>
      </c>
      <c r="PSP13" s="9">
        <f>+[1]Tabla_1!PSP13</f>
        <v>0</v>
      </c>
      <c r="PSQ13" s="9">
        <f>+[1]Tabla_1!PSQ13</f>
        <v>0</v>
      </c>
      <c r="PSR13" s="9">
        <f>+[1]Tabla_1!PSR13</f>
        <v>0</v>
      </c>
      <c r="PSS13" s="9">
        <f>+[1]Tabla_1!PSS13</f>
        <v>0</v>
      </c>
      <c r="PST13" s="9">
        <f>+[1]Tabla_1!PST13</f>
        <v>0</v>
      </c>
      <c r="PSU13" s="9">
        <f>+[1]Tabla_1!PSU13</f>
        <v>0</v>
      </c>
      <c r="PSV13" s="9">
        <f>+[1]Tabla_1!PSV13</f>
        <v>0</v>
      </c>
      <c r="PSW13" s="9">
        <f>+[1]Tabla_1!PSW13</f>
        <v>0</v>
      </c>
      <c r="PSX13" s="9">
        <f>+[1]Tabla_1!PSX13</f>
        <v>0</v>
      </c>
      <c r="PSY13" s="9">
        <f>+[1]Tabla_1!PSY13</f>
        <v>0</v>
      </c>
      <c r="PSZ13" s="9">
        <f>+[1]Tabla_1!PSZ13</f>
        <v>0</v>
      </c>
      <c r="PTA13" s="9">
        <f>+[1]Tabla_1!PTA13</f>
        <v>0</v>
      </c>
      <c r="PTB13" s="9">
        <f>+[1]Tabla_1!PTB13</f>
        <v>0</v>
      </c>
      <c r="PTC13" s="9">
        <f>+[1]Tabla_1!PTC13</f>
        <v>0</v>
      </c>
      <c r="PTD13" s="9">
        <f>+[1]Tabla_1!PTD13</f>
        <v>0</v>
      </c>
      <c r="PTE13" s="9">
        <f>+[1]Tabla_1!PTE13</f>
        <v>0</v>
      </c>
      <c r="PTF13" s="9">
        <f>+[1]Tabla_1!PTF13</f>
        <v>0</v>
      </c>
      <c r="PTG13" s="9">
        <f>+[1]Tabla_1!PTG13</f>
        <v>0</v>
      </c>
      <c r="PTH13" s="9">
        <f>+[1]Tabla_1!PTH13</f>
        <v>0</v>
      </c>
      <c r="PTI13" s="9">
        <f>+[1]Tabla_1!PTI13</f>
        <v>0</v>
      </c>
      <c r="PTJ13" s="9">
        <f>+[1]Tabla_1!PTJ13</f>
        <v>0</v>
      </c>
      <c r="PTK13" s="9">
        <f>+[1]Tabla_1!PTK13</f>
        <v>0</v>
      </c>
      <c r="PTL13" s="9">
        <f>+[1]Tabla_1!PTL13</f>
        <v>0</v>
      </c>
      <c r="PTM13" s="9">
        <f>+[1]Tabla_1!PTM13</f>
        <v>0</v>
      </c>
      <c r="PTN13" s="9">
        <f>+[1]Tabla_1!PTN13</f>
        <v>0</v>
      </c>
      <c r="PTO13" s="9">
        <f>+[1]Tabla_1!PTO13</f>
        <v>0</v>
      </c>
      <c r="PTP13" s="9">
        <f>+[1]Tabla_1!PTP13</f>
        <v>0</v>
      </c>
      <c r="PTQ13" s="9">
        <f>+[1]Tabla_1!PTQ13</f>
        <v>0</v>
      </c>
      <c r="PTR13" s="9">
        <f>+[1]Tabla_1!PTR13</f>
        <v>0</v>
      </c>
      <c r="PTS13" s="9">
        <f>+[1]Tabla_1!PTS13</f>
        <v>0</v>
      </c>
      <c r="PTT13" s="9">
        <f>+[1]Tabla_1!PTT13</f>
        <v>0</v>
      </c>
      <c r="PTU13" s="9">
        <f>+[1]Tabla_1!PTU13</f>
        <v>0</v>
      </c>
      <c r="PTV13" s="9">
        <f>+[1]Tabla_1!PTV13</f>
        <v>0</v>
      </c>
      <c r="PTW13" s="9">
        <f>+[1]Tabla_1!PTW13</f>
        <v>0</v>
      </c>
      <c r="PTX13" s="9">
        <f>+[1]Tabla_1!PTX13</f>
        <v>0</v>
      </c>
      <c r="PTY13" s="9">
        <f>+[1]Tabla_1!PTY13</f>
        <v>0</v>
      </c>
      <c r="PTZ13" s="9">
        <f>+[1]Tabla_1!PTZ13</f>
        <v>0</v>
      </c>
      <c r="PUA13" s="9">
        <f>+[1]Tabla_1!PUA13</f>
        <v>0</v>
      </c>
      <c r="PUB13" s="9">
        <f>+[1]Tabla_1!PUB13</f>
        <v>0</v>
      </c>
      <c r="PUC13" s="9">
        <f>+[1]Tabla_1!PUC13</f>
        <v>0</v>
      </c>
      <c r="PUD13" s="9">
        <f>+[1]Tabla_1!PUD13</f>
        <v>0</v>
      </c>
      <c r="PUE13" s="9">
        <f>+[1]Tabla_1!PUE13</f>
        <v>0</v>
      </c>
      <c r="PUF13" s="9">
        <f>+[1]Tabla_1!PUF13</f>
        <v>0</v>
      </c>
      <c r="PUG13" s="9">
        <f>+[1]Tabla_1!PUG13</f>
        <v>0</v>
      </c>
      <c r="PUH13" s="9">
        <f>+[1]Tabla_1!PUH13</f>
        <v>0</v>
      </c>
      <c r="PUI13" s="9">
        <f>+[1]Tabla_1!PUI13</f>
        <v>0</v>
      </c>
      <c r="PUJ13" s="9">
        <f>+[1]Tabla_1!PUJ13</f>
        <v>0</v>
      </c>
      <c r="PUK13" s="9">
        <f>+[1]Tabla_1!PUK13</f>
        <v>0</v>
      </c>
      <c r="PUL13" s="9">
        <f>+[1]Tabla_1!PUL13</f>
        <v>0</v>
      </c>
      <c r="PUM13" s="9">
        <f>+[1]Tabla_1!PUM13</f>
        <v>0</v>
      </c>
      <c r="PUN13" s="9">
        <f>+[1]Tabla_1!PUN13</f>
        <v>0</v>
      </c>
      <c r="PUO13" s="9">
        <f>+[1]Tabla_1!PUO13</f>
        <v>0</v>
      </c>
      <c r="PUP13" s="9">
        <f>+[1]Tabla_1!PUP13</f>
        <v>0</v>
      </c>
      <c r="PUQ13" s="9">
        <f>+[1]Tabla_1!PUQ13</f>
        <v>0</v>
      </c>
      <c r="PUR13" s="9">
        <f>+[1]Tabla_1!PUR13</f>
        <v>0</v>
      </c>
      <c r="PUS13" s="9">
        <f>+[1]Tabla_1!PUS13</f>
        <v>0</v>
      </c>
      <c r="PUT13" s="9">
        <f>+[1]Tabla_1!PUT13</f>
        <v>0</v>
      </c>
      <c r="PUU13" s="9">
        <f>+[1]Tabla_1!PUU13</f>
        <v>0</v>
      </c>
      <c r="PUV13" s="9">
        <f>+[1]Tabla_1!PUV13</f>
        <v>0</v>
      </c>
      <c r="PUW13" s="9">
        <f>+[1]Tabla_1!PUW13</f>
        <v>0</v>
      </c>
      <c r="PUX13" s="9">
        <f>+[1]Tabla_1!PUX13</f>
        <v>0</v>
      </c>
      <c r="PUY13" s="9">
        <f>+[1]Tabla_1!PUY13</f>
        <v>0</v>
      </c>
      <c r="PUZ13" s="9">
        <f>+[1]Tabla_1!PUZ13</f>
        <v>0</v>
      </c>
      <c r="PVA13" s="9">
        <f>+[1]Tabla_1!PVA13</f>
        <v>0</v>
      </c>
      <c r="PVB13" s="9">
        <f>+[1]Tabla_1!PVB13</f>
        <v>0</v>
      </c>
      <c r="PVC13" s="9">
        <f>+[1]Tabla_1!PVC13</f>
        <v>0</v>
      </c>
      <c r="PVD13" s="9">
        <f>+[1]Tabla_1!PVD13</f>
        <v>0</v>
      </c>
      <c r="PVE13" s="9">
        <f>+[1]Tabla_1!PVE13</f>
        <v>0</v>
      </c>
      <c r="PVF13" s="9">
        <f>+[1]Tabla_1!PVF13</f>
        <v>0</v>
      </c>
      <c r="PVG13" s="9">
        <f>+[1]Tabla_1!PVG13</f>
        <v>0</v>
      </c>
      <c r="PVH13" s="9">
        <f>+[1]Tabla_1!PVH13</f>
        <v>0</v>
      </c>
      <c r="PVI13" s="9">
        <f>+[1]Tabla_1!PVI13</f>
        <v>0</v>
      </c>
      <c r="PVJ13" s="9">
        <f>+[1]Tabla_1!PVJ13</f>
        <v>0</v>
      </c>
      <c r="PVK13" s="9">
        <f>+[1]Tabla_1!PVK13</f>
        <v>0</v>
      </c>
      <c r="PVL13" s="9">
        <f>+[1]Tabla_1!PVL13</f>
        <v>0</v>
      </c>
      <c r="PVM13" s="9">
        <f>+[1]Tabla_1!PVM13</f>
        <v>0</v>
      </c>
      <c r="PVN13" s="9">
        <f>+[1]Tabla_1!PVN13</f>
        <v>0</v>
      </c>
      <c r="PVO13" s="9">
        <f>+[1]Tabla_1!PVO13</f>
        <v>0</v>
      </c>
      <c r="PVP13" s="9">
        <f>+[1]Tabla_1!PVP13</f>
        <v>0</v>
      </c>
      <c r="PVQ13" s="9">
        <f>+[1]Tabla_1!PVQ13</f>
        <v>0</v>
      </c>
      <c r="PVR13" s="9">
        <f>+[1]Tabla_1!PVR13</f>
        <v>0</v>
      </c>
      <c r="PVS13" s="9">
        <f>+[1]Tabla_1!PVS13</f>
        <v>0</v>
      </c>
      <c r="PVT13" s="9">
        <f>+[1]Tabla_1!PVT13</f>
        <v>0</v>
      </c>
      <c r="PVU13" s="9">
        <f>+[1]Tabla_1!PVU13</f>
        <v>0</v>
      </c>
      <c r="PVV13" s="9">
        <f>+[1]Tabla_1!PVV13</f>
        <v>0</v>
      </c>
      <c r="PVW13" s="9">
        <f>+[1]Tabla_1!PVW13</f>
        <v>0</v>
      </c>
      <c r="PVX13" s="9">
        <f>+[1]Tabla_1!PVX13</f>
        <v>0</v>
      </c>
      <c r="PVY13" s="9">
        <f>+[1]Tabla_1!PVY13</f>
        <v>0</v>
      </c>
      <c r="PVZ13" s="9">
        <f>+[1]Tabla_1!PVZ13</f>
        <v>0</v>
      </c>
      <c r="PWA13" s="9">
        <f>+[1]Tabla_1!PWA13</f>
        <v>0</v>
      </c>
      <c r="PWB13" s="9">
        <f>+[1]Tabla_1!PWB13</f>
        <v>0</v>
      </c>
      <c r="PWC13" s="9">
        <f>+[1]Tabla_1!PWC13</f>
        <v>0</v>
      </c>
      <c r="PWD13" s="9">
        <f>+[1]Tabla_1!PWD13</f>
        <v>0</v>
      </c>
      <c r="PWE13" s="9">
        <f>+[1]Tabla_1!PWE13</f>
        <v>0</v>
      </c>
      <c r="PWF13" s="9">
        <f>+[1]Tabla_1!PWF13</f>
        <v>0</v>
      </c>
      <c r="PWG13" s="9">
        <f>+[1]Tabla_1!PWG13</f>
        <v>0</v>
      </c>
      <c r="PWH13" s="9">
        <f>+[1]Tabla_1!PWH13</f>
        <v>0</v>
      </c>
      <c r="PWI13" s="9">
        <f>+[1]Tabla_1!PWI13</f>
        <v>0</v>
      </c>
      <c r="PWJ13" s="9">
        <f>+[1]Tabla_1!PWJ13</f>
        <v>0</v>
      </c>
      <c r="PWK13" s="9">
        <f>+[1]Tabla_1!PWK13</f>
        <v>0</v>
      </c>
      <c r="PWL13" s="9">
        <f>+[1]Tabla_1!PWL13</f>
        <v>0</v>
      </c>
      <c r="PWM13" s="9">
        <f>+[1]Tabla_1!PWM13</f>
        <v>0</v>
      </c>
      <c r="PWN13" s="9">
        <f>+[1]Tabla_1!PWN13</f>
        <v>0</v>
      </c>
      <c r="PWO13" s="9">
        <f>+[1]Tabla_1!PWO13</f>
        <v>0</v>
      </c>
      <c r="PWP13" s="9">
        <f>+[1]Tabla_1!PWP13</f>
        <v>0</v>
      </c>
      <c r="PWQ13" s="9">
        <f>+[1]Tabla_1!PWQ13</f>
        <v>0</v>
      </c>
      <c r="PWR13" s="9">
        <f>+[1]Tabla_1!PWR13</f>
        <v>0</v>
      </c>
      <c r="PWS13" s="9">
        <f>+[1]Tabla_1!PWS13</f>
        <v>0</v>
      </c>
      <c r="PWT13" s="9">
        <f>+[1]Tabla_1!PWT13</f>
        <v>0</v>
      </c>
      <c r="PWU13" s="9">
        <f>+[1]Tabla_1!PWU13</f>
        <v>0</v>
      </c>
      <c r="PWV13" s="9">
        <f>+[1]Tabla_1!PWV13</f>
        <v>0</v>
      </c>
      <c r="PWW13" s="9">
        <f>+[1]Tabla_1!PWW13</f>
        <v>0</v>
      </c>
      <c r="PWX13" s="9">
        <f>+[1]Tabla_1!PWX13</f>
        <v>0</v>
      </c>
      <c r="PWY13" s="9">
        <f>+[1]Tabla_1!PWY13</f>
        <v>0</v>
      </c>
      <c r="PWZ13" s="9">
        <f>+[1]Tabla_1!PWZ13</f>
        <v>0</v>
      </c>
      <c r="PXA13" s="9">
        <f>+[1]Tabla_1!PXA13</f>
        <v>0</v>
      </c>
      <c r="PXB13" s="9">
        <f>+[1]Tabla_1!PXB13</f>
        <v>0</v>
      </c>
      <c r="PXC13" s="9">
        <f>+[1]Tabla_1!PXC13</f>
        <v>0</v>
      </c>
      <c r="PXD13" s="9">
        <f>+[1]Tabla_1!PXD13</f>
        <v>0</v>
      </c>
      <c r="PXE13" s="9">
        <f>+[1]Tabla_1!PXE13</f>
        <v>0</v>
      </c>
      <c r="PXF13" s="9">
        <f>+[1]Tabla_1!PXF13</f>
        <v>0</v>
      </c>
      <c r="PXG13" s="9">
        <f>+[1]Tabla_1!PXG13</f>
        <v>0</v>
      </c>
      <c r="PXH13" s="9">
        <f>+[1]Tabla_1!PXH13</f>
        <v>0</v>
      </c>
      <c r="PXI13" s="9">
        <f>+[1]Tabla_1!PXI13</f>
        <v>0</v>
      </c>
      <c r="PXJ13" s="9">
        <f>+[1]Tabla_1!PXJ13</f>
        <v>0</v>
      </c>
      <c r="PXK13" s="9">
        <f>+[1]Tabla_1!PXK13</f>
        <v>0</v>
      </c>
      <c r="PXL13" s="9">
        <f>+[1]Tabla_1!PXL13</f>
        <v>0</v>
      </c>
      <c r="PXM13" s="9">
        <f>+[1]Tabla_1!PXM13</f>
        <v>0</v>
      </c>
      <c r="PXN13" s="9">
        <f>+[1]Tabla_1!PXN13</f>
        <v>0</v>
      </c>
      <c r="PXO13" s="9">
        <f>+[1]Tabla_1!PXO13</f>
        <v>0</v>
      </c>
      <c r="PXP13" s="9">
        <f>+[1]Tabla_1!PXP13</f>
        <v>0</v>
      </c>
      <c r="PXQ13" s="9">
        <f>+[1]Tabla_1!PXQ13</f>
        <v>0</v>
      </c>
      <c r="PXR13" s="9">
        <f>+[1]Tabla_1!PXR13</f>
        <v>0</v>
      </c>
      <c r="PXS13" s="9">
        <f>+[1]Tabla_1!PXS13</f>
        <v>0</v>
      </c>
      <c r="PXT13" s="9">
        <f>+[1]Tabla_1!PXT13</f>
        <v>0</v>
      </c>
      <c r="PXU13" s="9">
        <f>+[1]Tabla_1!PXU13</f>
        <v>0</v>
      </c>
      <c r="PXV13" s="9">
        <f>+[1]Tabla_1!PXV13</f>
        <v>0</v>
      </c>
      <c r="PXW13" s="9">
        <f>+[1]Tabla_1!PXW13</f>
        <v>0</v>
      </c>
      <c r="PXX13" s="9">
        <f>+[1]Tabla_1!PXX13</f>
        <v>0</v>
      </c>
      <c r="PXY13" s="9">
        <f>+[1]Tabla_1!PXY13</f>
        <v>0</v>
      </c>
      <c r="PXZ13" s="9">
        <f>+[1]Tabla_1!PXZ13</f>
        <v>0</v>
      </c>
      <c r="PYA13" s="9">
        <f>+[1]Tabla_1!PYA13</f>
        <v>0</v>
      </c>
      <c r="PYB13" s="9">
        <f>+[1]Tabla_1!PYB13</f>
        <v>0</v>
      </c>
      <c r="PYC13" s="9">
        <f>+[1]Tabla_1!PYC13</f>
        <v>0</v>
      </c>
      <c r="PYD13" s="9">
        <f>+[1]Tabla_1!PYD13</f>
        <v>0</v>
      </c>
      <c r="PYE13" s="9">
        <f>+[1]Tabla_1!PYE13</f>
        <v>0</v>
      </c>
      <c r="PYF13" s="9">
        <f>+[1]Tabla_1!PYF13</f>
        <v>0</v>
      </c>
      <c r="PYG13" s="9">
        <f>+[1]Tabla_1!PYG13</f>
        <v>0</v>
      </c>
      <c r="PYH13" s="9">
        <f>+[1]Tabla_1!PYH13</f>
        <v>0</v>
      </c>
      <c r="PYI13" s="9">
        <f>+[1]Tabla_1!PYI13</f>
        <v>0</v>
      </c>
      <c r="PYJ13" s="9">
        <f>+[1]Tabla_1!PYJ13</f>
        <v>0</v>
      </c>
      <c r="PYK13" s="9">
        <f>+[1]Tabla_1!PYK13</f>
        <v>0</v>
      </c>
      <c r="PYL13" s="9">
        <f>+[1]Tabla_1!PYL13</f>
        <v>0</v>
      </c>
      <c r="PYM13" s="9">
        <f>+[1]Tabla_1!PYM13</f>
        <v>0</v>
      </c>
      <c r="PYN13" s="9">
        <f>+[1]Tabla_1!PYN13</f>
        <v>0</v>
      </c>
      <c r="PYO13" s="9">
        <f>+[1]Tabla_1!PYO13</f>
        <v>0</v>
      </c>
      <c r="PYP13" s="9">
        <f>+[1]Tabla_1!PYP13</f>
        <v>0</v>
      </c>
      <c r="PYQ13" s="9">
        <f>+[1]Tabla_1!PYQ13</f>
        <v>0</v>
      </c>
      <c r="PYR13" s="9">
        <f>+[1]Tabla_1!PYR13</f>
        <v>0</v>
      </c>
      <c r="PYS13" s="9">
        <f>+[1]Tabla_1!PYS13</f>
        <v>0</v>
      </c>
      <c r="PYT13" s="9">
        <f>+[1]Tabla_1!PYT13</f>
        <v>0</v>
      </c>
      <c r="PYU13" s="9">
        <f>+[1]Tabla_1!PYU13</f>
        <v>0</v>
      </c>
      <c r="PYV13" s="9">
        <f>+[1]Tabla_1!PYV13</f>
        <v>0</v>
      </c>
      <c r="PYW13" s="9">
        <f>+[1]Tabla_1!PYW13</f>
        <v>0</v>
      </c>
      <c r="PYX13" s="9">
        <f>+[1]Tabla_1!PYX13</f>
        <v>0</v>
      </c>
      <c r="PYY13" s="9">
        <f>+[1]Tabla_1!PYY13</f>
        <v>0</v>
      </c>
      <c r="PYZ13" s="9">
        <f>+[1]Tabla_1!PYZ13</f>
        <v>0</v>
      </c>
      <c r="PZA13" s="9">
        <f>+[1]Tabla_1!PZA13</f>
        <v>0</v>
      </c>
      <c r="PZB13" s="9">
        <f>+[1]Tabla_1!PZB13</f>
        <v>0</v>
      </c>
      <c r="PZC13" s="9">
        <f>+[1]Tabla_1!PZC13</f>
        <v>0</v>
      </c>
      <c r="PZD13" s="9">
        <f>+[1]Tabla_1!PZD13</f>
        <v>0</v>
      </c>
      <c r="PZE13" s="9">
        <f>+[1]Tabla_1!PZE13</f>
        <v>0</v>
      </c>
      <c r="PZF13" s="9">
        <f>+[1]Tabla_1!PZF13</f>
        <v>0</v>
      </c>
      <c r="PZG13" s="9">
        <f>+[1]Tabla_1!PZG13</f>
        <v>0</v>
      </c>
      <c r="PZH13" s="9">
        <f>+[1]Tabla_1!PZH13</f>
        <v>0</v>
      </c>
      <c r="PZI13" s="9">
        <f>+[1]Tabla_1!PZI13</f>
        <v>0</v>
      </c>
      <c r="PZJ13" s="9">
        <f>+[1]Tabla_1!PZJ13</f>
        <v>0</v>
      </c>
      <c r="PZK13" s="9">
        <f>+[1]Tabla_1!PZK13</f>
        <v>0</v>
      </c>
      <c r="PZL13" s="9">
        <f>+[1]Tabla_1!PZL13</f>
        <v>0</v>
      </c>
      <c r="PZM13" s="9">
        <f>+[1]Tabla_1!PZM13</f>
        <v>0</v>
      </c>
      <c r="PZN13" s="9">
        <f>+[1]Tabla_1!PZN13</f>
        <v>0</v>
      </c>
      <c r="PZO13" s="9">
        <f>+[1]Tabla_1!PZO13</f>
        <v>0</v>
      </c>
      <c r="PZP13" s="9">
        <f>+[1]Tabla_1!PZP13</f>
        <v>0</v>
      </c>
      <c r="PZQ13" s="9">
        <f>+[1]Tabla_1!PZQ13</f>
        <v>0</v>
      </c>
      <c r="PZR13" s="9">
        <f>+[1]Tabla_1!PZR13</f>
        <v>0</v>
      </c>
      <c r="PZS13" s="9">
        <f>+[1]Tabla_1!PZS13</f>
        <v>0</v>
      </c>
      <c r="PZT13" s="9">
        <f>+[1]Tabla_1!PZT13</f>
        <v>0</v>
      </c>
      <c r="PZU13" s="9">
        <f>+[1]Tabla_1!PZU13</f>
        <v>0</v>
      </c>
      <c r="PZV13" s="9">
        <f>+[1]Tabla_1!PZV13</f>
        <v>0</v>
      </c>
      <c r="PZW13" s="9">
        <f>+[1]Tabla_1!PZW13</f>
        <v>0</v>
      </c>
      <c r="PZX13" s="9">
        <f>+[1]Tabla_1!PZX13</f>
        <v>0</v>
      </c>
      <c r="PZY13" s="9">
        <f>+[1]Tabla_1!PZY13</f>
        <v>0</v>
      </c>
      <c r="PZZ13" s="9">
        <f>+[1]Tabla_1!PZZ13</f>
        <v>0</v>
      </c>
      <c r="QAA13" s="9">
        <f>+[1]Tabla_1!QAA13</f>
        <v>0</v>
      </c>
      <c r="QAB13" s="9">
        <f>+[1]Tabla_1!QAB13</f>
        <v>0</v>
      </c>
      <c r="QAC13" s="9">
        <f>+[1]Tabla_1!QAC13</f>
        <v>0</v>
      </c>
      <c r="QAD13" s="9">
        <f>+[1]Tabla_1!QAD13</f>
        <v>0</v>
      </c>
      <c r="QAE13" s="9">
        <f>+[1]Tabla_1!QAE13</f>
        <v>0</v>
      </c>
      <c r="QAF13" s="9">
        <f>+[1]Tabla_1!QAF13</f>
        <v>0</v>
      </c>
      <c r="QAG13" s="9">
        <f>+[1]Tabla_1!QAG13</f>
        <v>0</v>
      </c>
      <c r="QAH13" s="9">
        <f>+[1]Tabla_1!QAH13</f>
        <v>0</v>
      </c>
      <c r="QAI13" s="9">
        <f>+[1]Tabla_1!QAI13</f>
        <v>0</v>
      </c>
      <c r="QAJ13" s="9">
        <f>+[1]Tabla_1!QAJ13</f>
        <v>0</v>
      </c>
      <c r="QAK13" s="9">
        <f>+[1]Tabla_1!QAK13</f>
        <v>0</v>
      </c>
      <c r="QAL13" s="9">
        <f>+[1]Tabla_1!QAL13</f>
        <v>0</v>
      </c>
      <c r="QAM13" s="9">
        <f>+[1]Tabla_1!QAM13</f>
        <v>0</v>
      </c>
      <c r="QAN13" s="9">
        <f>+[1]Tabla_1!QAN13</f>
        <v>0</v>
      </c>
      <c r="QAO13" s="9">
        <f>+[1]Tabla_1!QAO13</f>
        <v>0</v>
      </c>
      <c r="QAP13" s="9">
        <f>+[1]Tabla_1!QAP13</f>
        <v>0</v>
      </c>
      <c r="QAQ13" s="9">
        <f>+[1]Tabla_1!QAQ13</f>
        <v>0</v>
      </c>
      <c r="QAR13" s="9">
        <f>+[1]Tabla_1!QAR13</f>
        <v>0</v>
      </c>
      <c r="QAS13" s="9">
        <f>+[1]Tabla_1!QAS13</f>
        <v>0</v>
      </c>
      <c r="QAT13" s="9">
        <f>+[1]Tabla_1!QAT13</f>
        <v>0</v>
      </c>
      <c r="QAU13" s="9">
        <f>+[1]Tabla_1!QAU13</f>
        <v>0</v>
      </c>
      <c r="QAV13" s="9">
        <f>+[1]Tabla_1!QAV13</f>
        <v>0</v>
      </c>
      <c r="QAW13" s="9">
        <f>+[1]Tabla_1!QAW13</f>
        <v>0</v>
      </c>
      <c r="QAX13" s="9">
        <f>+[1]Tabla_1!QAX13</f>
        <v>0</v>
      </c>
      <c r="QAY13" s="9">
        <f>+[1]Tabla_1!QAY13</f>
        <v>0</v>
      </c>
      <c r="QAZ13" s="9">
        <f>+[1]Tabla_1!QAZ13</f>
        <v>0</v>
      </c>
      <c r="QBA13" s="9">
        <f>+[1]Tabla_1!QBA13</f>
        <v>0</v>
      </c>
      <c r="QBB13" s="9">
        <f>+[1]Tabla_1!QBB13</f>
        <v>0</v>
      </c>
      <c r="QBC13" s="9">
        <f>+[1]Tabla_1!QBC13</f>
        <v>0</v>
      </c>
      <c r="QBD13" s="9">
        <f>+[1]Tabla_1!QBD13</f>
        <v>0</v>
      </c>
      <c r="QBE13" s="9">
        <f>+[1]Tabla_1!QBE13</f>
        <v>0</v>
      </c>
      <c r="QBF13" s="9">
        <f>+[1]Tabla_1!QBF13</f>
        <v>0</v>
      </c>
      <c r="QBG13" s="9">
        <f>+[1]Tabla_1!QBG13</f>
        <v>0</v>
      </c>
      <c r="QBH13" s="9">
        <f>+[1]Tabla_1!QBH13</f>
        <v>0</v>
      </c>
      <c r="QBI13" s="9">
        <f>+[1]Tabla_1!QBI13</f>
        <v>0</v>
      </c>
      <c r="QBJ13" s="9">
        <f>+[1]Tabla_1!QBJ13</f>
        <v>0</v>
      </c>
      <c r="QBK13" s="9">
        <f>+[1]Tabla_1!QBK13</f>
        <v>0</v>
      </c>
      <c r="QBL13" s="9">
        <f>+[1]Tabla_1!QBL13</f>
        <v>0</v>
      </c>
      <c r="QBM13" s="9">
        <f>+[1]Tabla_1!QBM13</f>
        <v>0</v>
      </c>
      <c r="QBN13" s="9">
        <f>+[1]Tabla_1!QBN13</f>
        <v>0</v>
      </c>
      <c r="QBO13" s="9">
        <f>+[1]Tabla_1!QBO13</f>
        <v>0</v>
      </c>
      <c r="QBP13" s="9">
        <f>+[1]Tabla_1!QBP13</f>
        <v>0</v>
      </c>
      <c r="QBQ13" s="9">
        <f>+[1]Tabla_1!QBQ13</f>
        <v>0</v>
      </c>
      <c r="QBR13" s="9">
        <f>+[1]Tabla_1!QBR13</f>
        <v>0</v>
      </c>
      <c r="QBS13" s="9">
        <f>+[1]Tabla_1!QBS13</f>
        <v>0</v>
      </c>
      <c r="QBT13" s="9">
        <f>+[1]Tabla_1!QBT13</f>
        <v>0</v>
      </c>
      <c r="QBU13" s="9">
        <f>+[1]Tabla_1!QBU13</f>
        <v>0</v>
      </c>
      <c r="QBV13" s="9">
        <f>+[1]Tabla_1!QBV13</f>
        <v>0</v>
      </c>
      <c r="QBW13" s="9">
        <f>+[1]Tabla_1!QBW13</f>
        <v>0</v>
      </c>
      <c r="QBX13" s="9">
        <f>+[1]Tabla_1!QBX13</f>
        <v>0</v>
      </c>
      <c r="QBY13" s="9">
        <f>+[1]Tabla_1!QBY13</f>
        <v>0</v>
      </c>
      <c r="QBZ13" s="9">
        <f>+[1]Tabla_1!QBZ13</f>
        <v>0</v>
      </c>
      <c r="QCA13" s="9">
        <f>+[1]Tabla_1!QCA13</f>
        <v>0</v>
      </c>
      <c r="QCB13" s="9">
        <f>+[1]Tabla_1!QCB13</f>
        <v>0</v>
      </c>
      <c r="QCC13" s="9">
        <f>+[1]Tabla_1!QCC13</f>
        <v>0</v>
      </c>
      <c r="QCD13" s="9">
        <f>+[1]Tabla_1!QCD13</f>
        <v>0</v>
      </c>
      <c r="QCE13" s="9">
        <f>+[1]Tabla_1!QCE13</f>
        <v>0</v>
      </c>
      <c r="QCF13" s="9">
        <f>+[1]Tabla_1!QCF13</f>
        <v>0</v>
      </c>
      <c r="QCG13" s="9">
        <f>+[1]Tabla_1!QCG13</f>
        <v>0</v>
      </c>
      <c r="QCH13" s="9">
        <f>+[1]Tabla_1!QCH13</f>
        <v>0</v>
      </c>
      <c r="QCI13" s="9">
        <f>+[1]Tabla_1!QCI13</f>
        <v>0</v>
      </c>
      <c r="QCJ13" s="9">
        <f>+[1]Tabla_1!QCJ13</f>
        <v>0</v>
      </c>
      <c r="QCK13" s="9">
        <f>+[1]Tabla_1!QCK13</f>
        <v>0</v>
      </c>
      <c r="QCL13" s="9">
        <f>+[1]Tabla_1!QCL13</f>
        <v>0</v>
      </c>
      <c r="QCM13" s="9">
        <f>+[1]Tabla_1!QCM13</f>
        <v>0</v>
      </c>
      <c r="QCN13" s="9">
        <f>+[1]Tabla_1!QCN13</f>
        <v>0</v>
      </c>
      <c r="QCO13" s="9">
        <f>+[1]Tabla_1!QCO13</f>
        <v>0</v>
      </c>
      <c r="QCP13" s="9">
        <f>+[1]Tabla_1!QCP13</f>
        <v>0</v>
      </c>
      <c r="QCQ13" s="9">
        <f>+[1]Tabla_1!QCQ13</f>
        <v>0</v>
      </c>
      <c r="QCR13" s="9">
        <f>+[1]Tabla_1!QCR13</f>
        <v>0</v>
      </c>
      <c r="QCS13" s="9">
        <f>+[1]Tabla_1!QCS13</f>
        <v>0</v>
      </c>
      <c r="QCT13" s="9">
        <f>+[1]Tabla_1!QCT13</f>
        <v>0</v>
      </c>
      <c r="QCU13" s="9">
        <f>+[1]Tabla_1!QCU13</f>
        <v>0</v>
      </c>
      <c r="QCV13" s="9">
        <f>+[1]Tabla_1!QCV13</f>
        <v>0</v>
      </c>
      <c r="QCW13" s="9">
        <f>+[1]Tabla_1!QCW13</f>
        <v>0</v>
      </c>
      <c r="QCX13" s="9">
        <f>+[1]Tabla_1!QCX13</f>
        <v>0</v>
      </c>
      <c r="QCY13" s="9">
        <f>+[1]Tabla_1!QCY13</f>
        <v>0</v>
      </c>
      <c r="QCZ13" s="9">
        <f>+[1]Tabla_1!QCZ13</f>
        <v>0</v>
      </c>
      <c r="QDA13" s="9">
        <f>+[1]Tabla_1!QDA13</f>
        <v>0</v>
      </c>
      <c r="QDB13" s="9">
        <f>+[1]Tabla_1!QDB13</f>
        <v>0</v>
      </c>
      <c r="QDC13" s="9">
        <f>+[1]Tabla_1!QDC13</f>
        <v>0</v>
      </c>
      <c r="QDD13" s="9">
        <f>+[1]Tabla_1!QDD13</f>
        <v>0</v>
      </c>
      <c r="QDE13" s="9">
        <f>+[1]Tabla_1!QDE13</f>
        <v>0</v>
      </c>
      <c r="QDF13" s="9">
        <f>+[1]Tabla_1!QDF13</f>
        <v>0</v>
      </c>
      <c r="QDG13" s="9">
        <f>+[1]Tabla_1!QDG13</f>
        <v>0</v>
      </c>
      <c r="QDH13" s="9">
        <f>+[1]Tabla_1!QDH13</f>
        <v>0</v>
      </c>
      <c r="QDI13" s="9">
        <f>+[1]Tabla_1!QDI13</f>
        <v>0</v>
      </c>
      <c r="QDJ13" s="9">
        <f>+[1]Tabla_1!QDJ13</f>
        <v>0</v>
      </c>
      <c r="QDK13" s="9">
        <f>+[1]Tabla_1!QDK13</f>
        <v>0</v>
      </c>
      <c r="QDL13" s="9">
        <f>+[1]Tabla_1!QDL13</f>
        <v>0</v>
      </c>
      <c r="QDM13" s="9">
        <f>+[1]Tabla_1!QDM13</f>
        <v>0</v>
      </c>
      <c r="QDN13" s="9">
        <f>+[1]Tabla_1!QDN13</f>
        <v>0</v>
      </c>
      <c r="QDO13" s="9">
        <f>+[1]Tabla_1!QDO13</f>
        <v>0</v>
      </c>
      <c r="QDP13" s="9">
        <f>+[1]Tabla_1!QDP13</f>
        <v>0</v>
      </c>
      <c r="QDQ13" s="9">
        <f>+[1]Tabla_1!QDQ13</f>
        <v>0</v>
      </c>
      <c r="QDR13" s="9">
        <f>+[1]Tabla_1!QDR13</f>
        <v>0</v>
      </c>
      <c r="QDS13" s="9">
        <f>+[1]Tabla_1!QDS13</f>
        <v>0</v>
      </c>
      <c r="QDT13" s="9">
        <f>+[1]Tabla_1!QDT13</f>
        <v>0</v>
      </c>
      <c r="QDU13" s="9">
        <f>+[1]Tabla_1!QDU13</f>
        <v>0</v>
      </c>
      <c r="QDV13" s="9">
        <f>+[1]Tabla_1!QDV13</f>
        <v>0</v>
      </c>
      <c r="QDW13" s="9">
        <f>+[1]Tabla_1!QDW13</f>
        <v>0</v>
      </c>
      <c r="QDX13" s="9">
        <f>+[1]Tabla_1!QDX13</f>
        <v>0</v>
      </c>
      <c r="QDY13" s="9">
        <f>+[1]Tabla_1!QDY13</f>
        <v>0</v>
      </c>
      <c r="QDZ13" s="9">
        <f>+[1]Tabla_1!QDZ13</f>
        <v>0</v>
      </c>
      <c r="QEA13" s="9">
        <f>+[1]Tabla_1!QEA13</f>
        <v>0</v>
      </c>
      <c r="QEB13" s="9">
        <f>+[1]Tabla_1!QEB13</f>
        <v>0</v>
      </c>
      <c r="QEC13" s="9">
        <f>+[1]Tabla_1!QEC13</f>
        <v>0</v>
      </c>
      <c r="QED13" s="9">
        <f>+[1]Tabla_1!QED13</f>
        <v>0</v>
      </c>
      <c r="QEE13" s="9">
        <f>+[1]Tabla_1!QEE13</f>
        <v>0</v>
      </c>
      <c r="QEF13" s="9">
        <f>+[1]Tabla_1!QEF13</f>
        <v>0</v>
      </c>
      <c r="QEG13" s="9">
        <f>+[1]Tabla_1!QEG13</f>
        <v>0</v>
      </c>
      <c r="QEH13" s="9">
        <f>+[1]Tabla_1!QEH13</f>
        <v>0</v>
      </c>
      <c r="QEI13" s="9">
        <f>+[1]Tabla_1!QEI13</f>
        <v>0</v>
      </c>
      <c r="QEJ13" s="9">
        <f>+[1]Tabla_1!QEJ13</f>
        <v>0</v>
      </c>
      <c r="QEK13" s="9">
        <f>+[1]Tabla_1!QEK13</f>
        <v>0</v>
      </c>
      <c r="QEL13" s="9">
        <f>+[1]Tabla_1!QEL13</f>
        <v>0</v>
      </c>
      <c r="QEM13" s="9">
        <f>+[1]Tabla_1!QEM13</f>
        <v>0</v>
      </c>
      <c r="QEN13" s="9">
        <f>+[1]Tabla_1!QEN13</f>
        <v>0</v>
      </c>
      <c r="QEO13" s="9">
        <f>+[1]Tabla_1!QEO13</f>
        <v>0</v>
      </c>
      <c r="QEP13" s="9">
        <f>+[1]Tabla_1!QEP13</f>
        <v>0</v>
      </c>
      <c r="QEQ13" s="9">
        <f>+[1]Tabla_1!QEQ13</f>
        <v>0</v>
      </c>
      <c r="QER13" s="9">
        <f>+[1]Tabla_1!QER13</f>
        <v>0</v>
      </c>
      <c r="QES13" s="9">
        <f>+[1]Tabla_1!QES13</f>
        <v>0</v>
      </c>
      <c r="QET13" s="9">
        <f>+[1]Tabla_1!QET13</f>
        <v>0</v>
      </c>
      <c r="QEU13" s="9">
        <f>+[1]Tabla_1!QEU13</f>
        <v>0</v>
      </c>
      <c r="QEV13" s="9">
        <f>+[1]Tabla_1!QEV13</f>
        <v>0</v>
      </c>
      <c r="QEW13" s="9">
        <f>+[1]Tabla_1!QEW13</f>
        <v>0</v>
      </c>
      <c r="QEX13" s="9">
        <f>+[1]Tabla_1!QEX13</f>
        <v>0</v>
      </c>
      <c r="QEY13" s="9">
        <f>+[1]Tabla_1!QEY13</f>
        <v>0</v>
      </c>
      <c r="QEZ13" s="9">
        <f>+[1]Tabla_1!QEZ13</f>
        <v>0</v>
      </c>
      <c r="QFA13" s="9">
        <f>+[1]Tabla_1!QFA13</f>
        <v>0</v>
      </c>
      <c r="QFB13" s="9">
        <f>+[1]Tabla_1!QFB13</f>
        <v>0</v>
      </c>
      <c r="QFC13" s="9">
        <f>+[1]Tabla_1!QFC13</f>
        <v>0</v>
      </c>
      <c r="QFD13" s="9">
        <f>+[1]Tabla_1!QFD13</f>
        <v>0</v>
      </c>
      <c r="QFE13" s="9">
        <f>+[1]Tabla_1!QFE13</f>
        <v>0</v>
      </c>
      <c r="QFF13" s="9">
        <f>+[1]Tabla_1!QFF13</f>
        <v>0</v>
      </c>
      <c r="QFG13" s="9">
        <f>+[1]Tabla_1!QFG13</f>
        <v>0</v>
      </c>
      <c r="QFH13" s="9">
        <f>+[1]Tabla_1!QFH13</f>
        <v>0</v>
      </c>
      <c r="QFI13" s="9">
        <f>+[1]Tabla_1!QFI13</f>
        <v>0</v>
      </c>
      <c r="QFJ13" s="9">
        <f>+[1]Tabla_1!QFJ13</f>
        <v>0</v>
      </c>
      <c r="QFK13" s="9">
        <f>+[1]Tabla_1!QFK13</f>
        <v>0</v>
      </c>
      <c r="QFL13" s="9">
        <f>+[1]Tabla_1!QFL13</f>
        <v>0</v>
      </c>
      <c r="QFM13" s="9">
        <f>+[1]Tabla_1!QFM13</f>
        <v>0</v>
      </c>
      <c r="QFN13" s="9">
        <f>+[1]Tabla_1!QFN13</f>
        <v>0</v>
      </c>
      <c r="QFO13" s="9">
        <f>+[1]Tabla_1!QFO13</f>
        <v>0</v>
      </c>
      <c r="QFP13" s="9">
        <f>+[1]Tabla_1!QFP13</f>
        <v>0</v>
      </c>
      <c r="QFQ13" s="9">
        <f>+[1]Tabla_1!QFQ13</f>
        <v>0</v>
      </c>
      <c r="QFR13" s="9">
        <f>+[1]Tabla_1!QFR13</f>
        <v>0</v>
      </c>
      <c r="QFS13" s="9">
        <f>+[1]Tabla_1!QFS13</f>
        <v>0</v>
      </c>
      <c r="QFT13" s="9">
        <f>+[1]Tabla_1!QFT13</f>
        <v>0</v>
      </c>
      <c r="QFU13" s="9">
        <f>+[1]Tabla_1!QFU13</f>
        <v>0</v>
      </c>
      <c r="QFV13" s="9">
        <f>+[1]Tabla_1!QFV13</f>
        <v>0</v>
      </c>
      <c r="QFW13" s="9">
        <f>+[1]Tabla_1!QFW13</f>
        <v>0</v>
      </c>
      <c r="QFX13" s="9">
        <f>+[1]Tabla_1!QFX13</f>
        <v>0</v>
      </c>
      <c r="QFY13" s="9">
        <f>+[1]Tabla_1!QFY13</f>
        <v>0</v>
      </c>
      <c r="QFZ13" s="9">
        <f>+[1]Tabla_1!QFZ13</f>
        <v>0</v>
      </c>
      <c r="QGA13" s="9">
        <f>+[1]Tabla_1!QGA13</f>
        <v>0</v>
      </c>
      <c r="QGB13" s="9">
        <f>+[1]Tabla_1!QGB13</f>
        <v>0</v>
      </c>
      <c r="QGC13" s="9">
        <f>+[1]Tabla_1!QGC13</f>
        <v>0</v>
      </c>
      <c r="QGD13" s="9">
        <f>+[1]Tabla_1!QGD13</f>
        <v>0</v>
      </c>
      <c r="QGE13" s="9">
        <f>+[1]Tabla_1!QGE13</f>
        <v>0</v>
      </c>
      <c r="QGF13" s="9">
        <f>+[1]Tabla_1!QGF13</f>
        <v>0</v>
      </c>
      <c r="QGG13" s="9">
        <f>+[1]Tabla_1!QGG13</f>
        <v>0</v>
      </c>
      <c r="QGH13" s="9">
        <f>+[1]Tabla_1!QGH13</f>
        <v>0</v>
      </c>
      <c r="QGI13" s="9">
        <f>+[1]Tabla_1!QGI13</f>
        <v>0</v>
      </c>
      <c r="QGJ13" s="9">
        <f>+[1]Tabla_1!QGJ13</f>
        <v>0</v>
      </c>
      <c r="QGK13" s="9">
        <f>+[1]Tabla_1!QGK13</f>
        <v>0</v>
      </c>
      <c r="QGL13" s="9">
        <f>+[1]Tabla_1!QGL13</f>
        <v>0</v>
      </c>
      <c r="QGM13" s="9">
        <f>+[1]Tabla_1!QGM13</f>
        <v>0</v>
      </c>
      <c r="QGN13" s="9">
        <f>+[1]Tabla_1!QGN13</f>
        <v>0</v>
      </c>
      <c r="QGO13" s="9">
        <f>+[1]Tabla_1!QGO13</f>
        <v>0</v>
      </c>
      <c r="QGP13" s="9">
        <f>+[1]Tabla_1!QGP13</f>
        <v>0</v>
      </c>
      <c r="QGQ13" s="9">
        <f>+[1]Tabla_1!QGQ13</f>
        <v>0</v>
      </c>
      <c r="QGR13" s="9">
        <f>+[1]Tabla_1!QGR13</f>
        <v>0</v>
      </c>
      <c r="QGS13" s="9">
        <f>+[1]Tabla_1!QGS13</f>
        <v>0</v>
      </c>
      <c r="QGT13" s="9">
        <f>+[1]Tabla_1!QGT13</f>
        <v>0</v>
      </c>
      <c r="QGU13" s="9">
        <f>+[1]Tabla_1!QGU13</f>
        <v>0</v>
      </c>
      <c r="QGV13" s="9">
        <f>+[1]Tabla_1!QGV13</f>
        <v>0</v>
      </c>
      <c r="QGW13" s="9">
        <f>+[1]Tabla_1!QGW13</f>
        <v>0</v>
      </c>
      <c r="QGX13" s="9">
        <f>+[1]Tabla_1!QGX13</f>
        <v>0</v>
      </c>
      <c r="QGY13" s="9">
        <f>+[1]Tabla_1!QGY13</f>
        <v>0</v>
      </c>
      <c r="QGZ13" s="9">
        <f>+[1]Tabla_1!QGZ13</f>
        <v>0</v>
      </c>
      <c r="QHA13" s="9">
        <f>+[1]Tabla_1!QHA13</f>
        <v>0</v>
      </c>
      <c r="QHB13" s="9">
        <f>+[1]Tabla_1!QHB13</f>
        <v>0</v>
      </c>
      <c r="QHC13" s="9">
        <f>+[1]Tabla_1!QHC13</f>
        <v>0</v>
      </c>
      <c r="QHD13" s="9">
        <f>+[1]Tabla_1!QHD13</f>
        <v>0</v>
      </c>
      <c r="QHE13" s="9">
        <f>+[1]Tabla_1!QHE13</f>
        <v>0</v>
      </c>
      <c r="QHF13" s="9">
        <f>+[1]Tabla_1!QHF13</f>
        <v>0</v>
      </c>
      <c r="QHG13" s="9">
        <f>+[1]Tabla_1!QHG13</f>
        <v>0</v>
      </c>
      <c r="QHH13" s="9">
        <f>+[1]Tabla_1!QHH13</f>
        <v>0</v>
      </c>
      <c r="QHI13" s="9">
        <f>+[1]Tabla_1!QHI13</f>
        <v>0</v>
      </c>
      <c r="QHJ13" s="9">
        <f>+[1]Tabla_1!QHJ13</f>
        <v>0</v>
      </c>
      <c r="QHK13" s="9">
        <f>+[1]Tabla_1!QHK13</f>
        <v>0</v>
      </c>
      <c r="QHL13" s="9">
        <f>+[1]Tabla_1!QHL13</f>
        <v>0</v>
      </c>
      <c r="QHM13" s="9">
        <f>+[1]Tabla_1!QHM13</f>
        <v>0</v>
      </c>
      <c r="QHN13" s="9">
        <f>+[1]Tabla_1!QHN13</f>
        <v>0</v>
      </c>
      <c r="QHO13" s="9">
        <f>+[1]Tabla_1!QHO13</f>
        <v>0</v>
      </c>
      <c r="QHP13" s="9">
        <f>+[1]Tabla_1!QHP13</f>
        <v>0</v>
      </c>
      <c r="QHQ13" s="9">
        <f>+[1]Tabla_1!QHQ13</f>
        <v>0</v>
      </c>
      <c r="QHR13" s="9">
        <f>+[1]Tabla_1!QHR13</f>
        <v>0</v>
      </c>
      <c r="QHS13" s="9">
        <f>+[1]Tabla_1!QHS13</f>
        <v>0</v>
      </c>
      <c r="QHT13" s="9">
        <f>+[1]Tabla_1!QHT13</f>
        <v>0</v>
      </c>
      <c r="QHU13" s="9">
        <f>+[1]Tabla_1!QHU13</f>
        <v>0</v>
      </c>
      <c r="QHV13" s="9">
        <f>+[1]Tabla_1!QHV13</f>
        <v>0</v>
      </c>
      <c r="QHW13" s="9">
        <f>+[1]Tabla_1!QHW13</f>
        <v>0</v>
      </c>
      <c r="QHX13" s="9">
        <f>+[1]Tabla_1!QHX13</f>
        <v>0</v>
      </c>
      <c r="QHY13" s="9">
        <f>+[1]Tabla_1!QHY13</f>
        <v>0</v>
      </c>
      <c r="QHZ13" s="9">
        <f>+[1]Tabla_1!QHZ13</f>
        <v>0</v>
      </c>
      <c r="QIA13" s="9">
        <f>+[1]Tabla_1!QIA13</f>
        <v>0</v>
      </c>
      <c r="QIB13" s="9">
        <f>+[1]Tabla_1!QIB13</f>
        <v>0</v>
      </c>
      <c r="QIC13" s="9">
        <f>+[1]Tabla_1!QIC13</f>
        <v>0</v>
      </c>
      <c r="QID13" s="9">
        <f>+[1]Tabla_1!QID13</f>
        <v>0</v>
      </c>
      <c r="QIE13" s="9">
        <f>+[1]Tabla_1!QIE13</f>
        <v>0</v>
      </c>
      <c r="QIF13" s="9">
        <f>+[1]Tabla_1!QIF13</f>
        <v>0</v>
      </c>
      <c r="QIG13" s="9">
        <f>+[1]Tabla_1!QIG13</f>
        <v>0</v>
      </c>
      <c r="QIH13" s="9">
        <f>+[1]Tabla_1!QIH13</f>
        <v>0</v>
      </c>
      <c r="QII13" s="9">
        <f>+[1]Tabla_1!QII13</f>
        <v>0</v>
      </c>
      <c r="QIJ13" s="9">
        <f>+[1]Tabla_1!QIJ13</f>
        <v>0</v>
      </c>
      <c r="QIK13" s="9">
        <f>+[1]Tabla_1!QIK13</f>
        <v>0</v>
      </c>
      <c r="QIL13" s="9">
        <f>+[1]Tabla_1!QIL13</f>
        <v>0</v>
      </c>
      <c r="QIM13" s="9">
        <f>+[1]Tabla_1!QIM13</f>
        <v>0</v>
      </c>
      <c r="QIN13" s="9">
        <f>+[1]Tabla_1!QIN13</f>
        <v>0</v>
      </c>
      <c r="QIO13" s="9">
        <f>+[1]Tabla_1!QIO13</f>
        <v>0</v>
      </c>
      <c r="QIP13" s="9">
        <f>+[1]Tabla_1!QIP13</f>
        <v>0</v>
      </c>
      <c r="QIQ13" s="9">
        <f>+[1]Tabla_1!QIQ13</f>
        <v>0</v>
      </c>
      <c r="QIR13" s="9">
        <f>+[1]Tabla_1!QIR13</f>
        <v>0</v>
      </c>
      <c r="QIS13" s="9">
        <f>+[1]Tabla_1!QIS13</f>
        <v>0</v>
      </c>
      <c r="QIT13" s="9">
        <f>+[1]Tabla_1!QIT13</f>
        <v>0</v>
      </c>
      <c r="QIU13" s="9">
        <f>+[1]Tabla_1!QIU13</f>
        <v>0</v>
      </c>
      <c r="QIV13" s="9">
        <f>+[1]Tabla_1!QIV13</f>
        <v>0</v>
      </c>
      <c r="QIW13" s="9">
        <f>+[1]Tabla_1!QIW13</f>
        <v>0</v>
      </c>
      <c r="QIX13" s="9">
        <f>+[1]Tabla_1!QIX13</f>
        <v>0</v>
      </c>
      <c r="QIY13" s="9">
        <f>+[1]Tabla_1!QIY13</f>
        <v>0</v>
      </c>
      <c r="QIZ13" s="9">
        <f>+[1]Tabla_1!QIZ13</f>
        <v>0</v>
      </c>
      <c r="QJA13" s="9">
        <f>+[1]Tabla_1!QJA13</f>
        <v>0</v>
      </c>
      <c r="QJB13" s="9">
        <f>+[1]Tabla_1!QJB13</f>
        <v>0</v>
      </c>
      <c r="QJC13" s="9">
        <f>+[1]Tabla_1!QJC13</f>
        <v>0</v>
      </c>
      <c r="QJD13" s="9">
        <f>+[1]Tabla_1!QJD13</f>
        <v>0</v>
      </c>
      <c r="QJE13" s="9">
        <f>+[1]Tabla_1!QJE13</f>
        <v>0</v>
      </c>
      <c r="QJF13" s="9">
        <f>+[1]Tabla_1!QJF13</f>
        <v>0</v>
      </c>
      <c r="QJG13" s="9">
        <f>+[1]Tabla_1!QJG13</f>
        <v>0</v>
      </c>
      <c r="QJH13" s="9">
        <f>+[1]Tabla_1!QJH13</f>
        <v>0</v>
      </c>
      <c r="QJI13" s="9">
        <f>+[1]Tabla_1!QJI13</f>
        <v>0</v>
      </c>
      <c r="QJJ13" s="9">
        <f>+[1]Tabla_1!QJJ13</f>
        <v>0</v>
      </c>
      <c r="QJK13" s="9">
        <f>+[1]Tabla_1!QJK13</f>
        <v>0</v>
      </c>
      <c r="QJL13" s="9">
        <f>+[1]Tabla_1!QJL13</f>
        <v>0</v>
      </c>
      <c r="QJM13" s="9">
        <f>+[1]Tabla_1!QJM13</f>
        <v>0</v>
      </c>
      <c r="QJN13" s="9">
        <f>+[1]Tabla_1!QJN13</f>
        <v>0</v>
      </c>
      <c r="QJO13" s="9">
        <f>+[1]Tabla_1!QJO13</f>
        <v>0</v>
      </c>
      <c r="QJP13" s="9">
        <f>+[1]Tabla_1!QJP13</f>
        <v>0</v>
      </c>
      <c r="QJQ13" s="9">
        <f>+[1]Tabla_1!QJQ13</f>
        <v>0</v>
      </c>
      <c r="QJR13" s="9">
        <f>+[1]Tabla_1!QJR13</f>
        <v>0</v>
      </c>
      <c r="QJS13" s="9">
        <f>+[1]Tabla_1!QJS13</f>
        <v>0</v>
      </c>
      <c r="QJT13" s="9">
        <f>+[1]Tabla_1!QJT13</f>
        <v>0</v>
      </c>
      <c r="QJU13" s="9">
        <f>+[1]Tabla_1!QJU13</f>
        <v>0</v>
      </c>
      <c r="QJV13" s="9">
        <f>+[1]Tabla_1!QJV13</f>
        <v>0</v>
      </c>
      <c r="QJW13" s="9">
        <f>+[1]Tabla_1!QJW13</f>
        <v>0</v>
      </c>
      <c r="QJX13" s="9">
        <f>+[1]Tabla_1!QJX13</f>
        <v>0</v>
      </c>
      <c r="QJY13" s="9">
        <f>+[1]Tabla_1!QJY13</f>
        <v>0</v>
      </c>
      <c r="QJZ13" s="9">
        <f>+[1]Tabla_1!QJZ13</f>
        <v>0</v>
      </c>
      <c r="QKA13" s="9">
        <f>+[1]Tabla_1!QKA13</f>
        <v>0</v>
      </c>
      <c r="QKB13" s="9">
        <f>+[1]Tabla_1!QKB13</f>
        <v>0</v>
      </c>
      <c r="QKC13" s="9">
        <f>+[1]Tabla_1!QKC13</f>
        <v>0</v>
      </c>
      <c r="QKD13" s="9">
        <f>+[1]Tabla_1!QKD13</f>
        <v>0</v>
      </c>
      <c r="QKE13" s="9">
        <f>+[1]Tabla_1!QKE13</f>
        <v>0</v>
      </c>
      <c r="QKF13" s="9">
        <f>+[1]Tabla_1!QKF13</f>
        <v>0</v>
      </c>
      <c r="QKG13" s="9">
        <f>+[1]Tabla_1!QKG13</f>
        <v>0</v>
      </c>
      <c r="QKH13" s="9">
        <f>+[1]Tabla_1!QKH13</f>
        <v>0</v>
      </c>
      <c r="QKI13" s="9">
        <f>+[1]Tabla_1!QKI13</f>
        <v>0</v>
      </c>
      <c r="QKJ13" s="9">
        <f>+[1]Tabla_1!QKJ13</f>
        <v>0</v>
      </c>
      <c r="QKK13" s="9">
        <f>+[1]Tabla_1!QKK13</f>
        <v>0</v>
      </c>
      <c r="QKL13" s="9">
        <f>+[1]Tabla_1!QKL13</f>
        <v>0</v>
      </c>
      <c r="QKM13" s="9">
        <f>+[1]Tabla_1!QKM13</f>
        <v>0</v>
      </c>
      <c r="QKN13" s="9">
        <f>+[1]Tabla_1!QKN13</f>
        <v>0</v>
      </c>
      <c r="QKO13" s="9">
        <f>+[1]Tabla_1!QKO13</f>
        <v>0</v>
      </c>
      <c r="QKP13" s="9">
        <f>+[1]Tabla_1!QKP13</f>
        <v>0</v>
      </c>
      <c r="QKQ13" s="9">
        <f>+[1]Tabla_1!QKQ13</f>
        <v>0</v>
      </c>
      <c r="QKR13" s="9">
        <f>+[1]Tabla_1!QKR13</f>
        <v>0</v>
      </c>
      <c r="QKS13" s="9">
        <f>+[1]Tabla_1!QKS13</f>
        <v>0</v>
      </c>
      <c r="QKT13" s="9">
        <f>+[1]Tabla_1!QKT13</f>
        <v>0</v>
      </c>
      <c r="QKU13" s="9">
        <f>+[1]Tabla_1!QKU13</f>
        <v>0</v>
      </c>
      <c r="QKV13" s="9">
        <f>+[1]Tabla_1!QKV13</f>
        <v>0</v>
      </c>
      <c r="QKW13" s="9">
        <f>+[1]Tabla_1!QKW13</f>
        <v>0</v>
      </c>
      <c r="QKX13" s="9">
        <f>+[1]Tabla_1!QKX13</f>
        <v>0</v>
      </c>
      <c r="QKY13" s="9">
        <f>+[1]Tabla_1!QKY13</f>
        <v>0</v>
      </c>
      <c r="QKZ13" s="9">
        <f>+[1]Tabla_1!QKZ13</f>
        <v>0</v>
      </c>
      <c r="QLA13" s="9">
        <f>+[1]Tabla_1!QLA13</f>
        <v>0</v>
      </c>
      <c r="QLB13" s="9">
        <f>+[1]Tabla_1!QLB13</f>
        <v>0</v>
      </c>
      <c r="QLC13" s="9">
        <f>+[1]Tabla_1!QLC13</f>
        <v>0</v>
      </c>
      <c r="QLD13" s="9">
        <f>+[1]Tabla_1!QLD13</f>
        <v>0</v>
      </c>
      <c r="QLE13" s="9">
        <f>+[1]Tabla_1!QLE13</f>
        <v>0</v>
      </c>
      <c r="QLF13" s="9">
        <f>+[1]Tabla_1!QLF13</f>
        <v>0</v>
      </c>
      <c r="QLG13" s="9">
        <f>+[1]Tabla_1!QLG13</f>
        <v>0</v>
      </c>
      <c r="QLH13" s="9">
        <f>+[1]Tabla_1!QLH13</f>
        <v>0</v>
      </c>
      <c r="QLI13" s="9">
        <f>+[1]Tabla_1!QLI13</f>
        <v>0</v>
      </c>
      <c r="QLJ13" s="9">
        <f>+[1]Tabla_1!QLJ13</f>
        <v>0</v>
      </c>
      <c r="QLK13" s="9">
        <f>+[1]Tabla_1!QLK13</f>
        <v>0</v>
      </c>
      <c r="QLL13" s="9">
        <f>+[1]Tabla_1!QLL13</f>
        <v>0</v>
      </c>
      <c r="QLM13" s="9">
        <f>+[1]Tabla_1!QLM13</f>
        <v>0</v>
      </c>
      <c r="QLN13" s="9">
        <f>+[1]Tabla_1!QLN13</f>
        <v>0</v>
      </c>
      <c r="QLO13" s="9">
        <f>+[1]Tabla_1!QLO13</f>
        <v>0</v>
      </c>
      <c r="QLP13" s="9">
        <f>+[1]Tabla_1!QLP13</f>
        <v>0</v>
      </c>
      <c r="QLQ13" s="9">
        <f>+[1]Tabla_1!QLQ13</f>
        <v>0</v>
      </c>
      <c r="QLR13" s="9">
        <f>+[1]Tabla_1!QLR13</f>
        <v>0</v>
      </c>
      <c r="QLS13" s="9">
        <f>+[1]Tabla_1!QLS13</f>
        <v>0</v>
      </c>
      <c r="QLT13" s="9">
        <f>+[1]Tabla_1!QLT13</f>
        <v>0</v>
      </c>
      <c r="QLU13" s="9">
        <f>+[1]Tabla_1!QLU13</f>
        <v>0</v>
      </c>
      <c r="QLV13" s="9">
        <f>+[1]Tabla_1!QLV13</f>
        <v>0</v>
      </c>
      <c r="QLW13" s="9">
        <f>+[1]Tabla_1!QLW13</f>
        <v>0</v>
      </c>
      <c r="QLX13" s="9">
        <f>+[1]Tabla_1!QLX13</f>
        <v>0</v>
      </c>
      <c r="QLY13" s="9">
        <f>+[1]Tabla_1!QLY13</f>
        <v>0</v>
      </c>
      <c r="QLZ13" s="9">
        <f>+[1]Tabla_1!QLZ13</f>
        <v>0</v>
      </c>
      <c r="QMA13" s="9">
        <f>+[1]Tabla_1!QMA13</f>
        <v>0</v>
      </c>
      <c r="QMB13" s="9">
        <f>+[1]Tabla_1!QMB13</f>
        <v>0</v>
      </c>
      <c r="QMC13" s="9">
        <f>+[1]Tabla_1!QMC13</f>
        <v>0</v>
      </c>
      <c r="QMD13" s="9">
        <f>+[1]Tabla_1!QMD13</f>
        <v>0</v>
      </c>
      <c r="QME13" s="9">
        <f>+[1]Tabla_1!QME13</f>
        <v>0</v>
      </c>
      <c r="QMF13" s="9">
        <f>+[1]Tabla_1!QMF13</f>
        <v>0</v>
      </c>
      <c r="QMG13" s="9">
        <f>+[1]Tabla_1!QMG13</f>
        <v>0</v>
      </c>
      <c r="QMH13" s="9">
        <f>+[1]Tabla_1!QMH13</f>
        <v>0</v>
      </c>
      <c r="QMI13" s="9">
        <f>+[1]Tabla_1!QMI13</f>
        <v>0</v>
      </c>
      <c r="QMJ13" s="9">
        <f>+[1]Tabla_1!QMJ13</f>
        <v>0</v>
      </c>
      <c r="QMK13" s="9">
        <f>+[1]Tabla_1!QMK13</f>
        <v>0</v>
      </c>
      <c r="QML13" s="9">
        <f>+[1]Tabla_1!QML13</f>
        <v>0</v>
      </c>
      <c r="QMM13" s="9">
        <f>+[1]Tabla_1!QMM13</f>
        <v>0</v>
      </c>
      <c r="QMN13" s="9">
        <f>+[1]Tabla_1!QMN13</f>
        <v>0</v>
      </c>
      <c r="QMO13" s="9">
        <f>+[1]Tabla_1!QMO13</f>
        <v>0</v>
      </c>
      <c r="QMP13" s="9">
        <f>+[1]Tabla_1!QMP13</f>
        <v>0</v>
      </c>
      <c r="QMQ13" s="9">
        <f>+[1]Tabla_1!QMQ13</f>
        <v>0</v>
      </c>
      <c r="QMR13" s="9">
        <f>+[1]Tabla_1!QMR13</f>
        <v>0</v>
      </c>
      <c r="QMS13" s="9">
        <f>+[1]Tabla_1!QMS13</f>
        <v>0</v>
      </c>
      <c r="QMT13" s="9">
        <f>+[1]Tabla_1!QMT13</f>
        <v>0</v>
      </c>
      <c r="QMU13" s="9">
        <f>+[1]Tabla_1!QMU13</f>
        <v>0</v>
      </c>
      <c r="QMV13" s="9">
        <f>+[1]Tabla_1!QMV13</f>
        <v>0</v>
      </c>
      <c r="QMW13" s="9">
        <f>+[1]Tabla_1!QMW13</f>
        <v>0</v>
      </c>
      <c r="QMX13" s="9">
        <f>+[1]Tabla_1!QMX13</f>
        <v>0</v>
      </c>
      <c r="QMY13" s="9">
        <f>+[1]Tabla_1!QMY13</f>
        <v>0</v>
      </c>
      <c r="QMZ13" s="9">
        <f>+[1]Tabla_1!QMZ13</f>
        <v>0</v>
      </c>
      <c r="QNA13" s="9">
        <f>+[1]Tabla_1!QNA13</f>
        <v>0</v>
      </c>
      <c r="QNB13" s="9">
        <f>+[1]Tabla_1!QNB13</f>
        <v>0</v>
      </c>
      <c r="QNC13" s="9">
        <f>+[1]Tabla_1!QNC13</f>
        <v>0</v>
      </c>
      <c r="QND13" s="9">
        <f>+[1]Tabla_1!QND13</f>
        <v>0</v>
      </c>
      <c r="QNE13" s="9">
        <f>+[1]Tabla_1!QNE13</f>
        <v>0</v>
      </c>
      <c r="QNF13" s="9">
        <f>+[1]Tabla_1!QNF13</f>
        <v>0</v>
      </c>
      <c r="QNG13" s="9">
        <f>+[1]Tabla_1!QNG13</f>
        <v>0</v>
      </c>
      <c r="QNH13" s="9">
        <f>+[1]Tabla_1!QNH13</f>
        <v>0</v>
      </c>
      <c r="QNI13" s="9">
        <f>+[1]Tabla_1!QNI13</f>
        <v>0</v>
      </c>
      <c r="QNJ13" s="9">
        <f>+[1]Tabla_1!QNJ13</f>
        <v>0</v>
      </c>
      <c r="QNK13" s="9">
        <f>+[1]Tabla_1!QNK13</f>
        <v>0</v>
      </c>
      <c r="QNL13" s="9">
        <f>+[1]Tabla_1!QNL13</f>
        <v>0</v>
      </c>
      <c r="QNM13" s="9">
        <f>+[1]Tabla_1!QNM13</f>
        <v>0</v>
      </c>
      <c r="QNN13" s="9">
        <f>+[1]Tabla_1!QNN13</f>
        <v>0</v>
      </c>
      <c r="QNO13" s="9">
        <f>+[1]Tabla_1!QNO13</f>
        <v>0</v>
      </c>
      <c r="QNP13" s="9">
        <f>+[1]Tabla_1!QNP13</f>
        <v>0</v>
      </c>
      <c r="QNQ13" s="9">
        <f>+[1]Tabla_1!QNQ13</f>
        <v>0</v>
      </c>
      <c r="QNR13" s="9">
        <f>+[1]Tabla_1!QNR13</f>
        <v>0</v>
      </c>
      <c r="QNS13" s="9">
        <f>+[1]Tabla_1!QNS13</f>
        <v>0</v>
      </c>
      <c r="QNT13" s="9">
        <f>+[1]Tabla_1!QNT13</f>
        <v>0</v>
      </c>
      <c r="QNU13" s="9">
        <f>+[1]Tabla_1!QNU13</f>
        <v>0</v>
      </c>
      <c r="QNV13" s="9">
        <f>+[1]Tabla_1!QNV13</f>
        <v>0</v>
      </c>
      <c r="QNW13" s="9">
        <f>+[1]Tabla_1!QNW13</f>
        <v>0</v>
      </c>
      <c r="QNX13" s="9">
        <f>+[1]Tabla_1!QNX13</f>
        <v>0</v>
      </c>
      <c r="QNY13" s="9">
        <f>+[1]Tabla_1!QNY13</f>
        <v>0</v>
      </c>
      <c r="QNZ13" s="9">
        <f>+[1]Tabla_1!QNZ13</f>
        <v>0</v>
      </c>
      <c r="QOA13" s="9">
        <f>+[1]Tabla_1!QOA13</f>
        <v>0</v>
      </c>
      <c r="QOB13" s="9">
        <f>+[1]Tabla_1!QOB13</f>
        <v>0</v>
      </c>
      <c r="QOC13" s="9">
        <f>+[1]Tabla_1!QOC13</f>
        <v>0</v>
      </c>
      <c r="QOD13" s="9">
        <f>+[1]Tabla_1!QOD13</f>
        <v>0</v>
      </c>
      <c r="QOE13" s="9">
        <f>+[1]Tabla_1!QOE13</f>
        <v>0</v>
      </c>
      <c r="QOF13" s="9">
        <f>+[1]Tabla_1!QOF13</f>
        <v>0</v>
      </c>
      <c r="QOG13" s="9">
        <f>+[1]Tabla_1!QOG13</f>
        <v>0</v>
      </c>
      <c r="QOH13" s="9">
        <f>+[1]Tabla_1!QOH13</f>
        <v>0</v>
      </c>
      <c r="QOI13" s="9">
        <f>+[1]Tabla_1!QOI13</f>
        <v>0</v>
      </c>
      <c r="QOJ13" s="9">
        <f>+[1]Tabla_1!QOJ13</f>
        <v>0</v>
      </c>
      <c r="QOK13" s="9">
        <f>+[1]Tabla_1!QOK13</f>
        <v>0</v>
      </c>
      <c r="QOL13" s="9">
        <f>+[1]Tabla_1!QOL13</f>
        <v>0</v>
      </c>
      <c r="QOM13" s="9">
        <f>+[1]Tabla_1!QOM13</f>
        <v>0</v>
      </c>
      <c r="QON13" s="9">
        <f>+[1]Tabla_1!QON13</f>
        <v>0</v>
      </c>
      <c r="QOO13" s="9">
        <f>+[1]Tabla_1!QOO13</f>
        <v>0</v>
      </c>
      <c r="QOP13" s="9">
        <f>+[1]Tabla_1!QOP13</f>
        <v>0</v>
      </c>
      <c r="QOQ13" s="9">
        <f>+[1]Tabla_1!QOQ13</f>
        <v>0</v>
      </c>
      <c r="QOR13" s="9">
        <f>+[1]Tabla_1!QOR13</f>
        <v>0</v>
      </c>
      <c r="QOS13" s="9">
        <f>+[1]Tabla_1!QOS13</f>
        <v>0</v>
      </c>
      <c r="QOT13" s="9">
        <f>+[1]Tabla_1!QOT13</f>
        <v>0</v>
      </c>
      <c r="QOU13" s="9">
        <f>+[1]Tabla_1!QOU13</f>
        <v>0</v>
      </c>
      <c r="QOV13" s="9">
        <f>+[1]Tabla_1!QOV13</f>
        <v>0</v>
      </c>
      <c r="QOW13" s="9">
        <f>+[1]Tabla_1!QOW13</f>
        <v>0</v>
      </c>
      <c r="QOX13" s="9">
        <f>+[1]Tabla_1!QOX13</f>
        <v>0</v>
      </c>
      <c r="QOY13" s="9">
        <f>+[1]Tabla_1!QOY13</f>
        <v>0</v>
      </c>
      <c r="QOZ13" s="9">
        <f>+[1]Tabla_1!QOZ13</f>
        <v>0</v>
      </c>
      <c r="QPA13" s="9">
        <f>+[1]Tabla_1!QPA13</f>
        <v>0</v>
      </c>
      <c r="QPB13" s="9">
        <f>+[1]Tabla_1!QPB13</f>
        <v>0</v>
      </c>
      <c r="QPC13" s="9">
        <f>+[1]Tabla_1!QPC13</f>
        <v>0</v>
      </c>
      <c r="QPD13" s="9">
        <f>+[1]Tabla_1!QPD13</f>
        <v>0</v>
      </c>
      <c r="QPE13" s="9">
        <f>+[1]Tabla_1!QPE13</f>
        <v>0</v>
      </c>
      <c r="QPF13" s="9">
        <f>+[1]Tabla_1!QPF13</f>
        <v>0</v>
      </c>
      <c r="QPG13" s="9">
        <f>+[1]Tabla_1!QPG13</f>
        <v>0</v>
      </c>
      <c r="QPH13" s="9">
        <f>+[1]Tabla_1!QPH13</f>
        <v>0</v>
      </c>
      <c r="QPI13" s="9">
        <f>+[1]Tabla_1!QPI13</f>
        <v>0</v>
      </c>
      <c r="QPJ13" s="9">
        <f>+[1]Tabla_1!QPJ13</f>
        <v>0</v>
      </c>
      <c r="QPK13" s="9">
        <f>+[1]Tabla_1!QPK13</f>
        <v>0</v>
      </c>
      <c r="QPL13" s="9">
        <f>+[1]Tabla_1!QPL13</f>
        <v>0</v>
      </c>
      <c r="QPM13" s="9">
        <f>+[1]Tabla_1!QPM13</f>
        <v>0</v>
      </c>
      <c r="QPN13" s="9">
        <f>+[1]Tabla_1!QPN13</f>
        <v>0</v>
      </c>
      <c r="QPO13" s="9">
        <f>+[1]Tabla_1!QPO13</f>
        <v>0</v>
      </c>
      <c r="QPP13" s="9">
        <f>+[1]Tabla_1!QPP13</f>
        <v>0</v>
      </c>
      <c r="QPQ13" s="9">
        <f>+[1]Tabla_1!QPQ13</f>
        <v>0</v>
      </c>
      <c r="QPR13" s="9">
        <f>+[1]Tabla_1!QPR13</f>
        <v>0</v>
      </c>
      <c r="QPS13" s="9">
        <f>+[1]Tabla_1!QPS13</f>
        <v>0</v>
      </c>
      <c r="QPT13" s="9">
        <f>+[1]Tabla_1!QPT13</f>
        <v>0</v>
      </c>
      <c r="QPU13" s="9">
        <f>+[1]Tabla_1!QPU13</f>
        <v>0</v>
      </c>
      <c r="QPV13" s="9">
        <f>+[1]Tabla_1!QPV13</f>
        <v>0</v>
      </c>
      <c r="QPW13" s="9">
        <f>+[1]Tabla_1!QPW13</f>
        <v>0</v>
      </c>
      <c r="QPX13" s="9">
        <f>+[1]Tabla_1!QPX13</f>
        <v>0</v>
      </c>
      <c r="QPY13" s="9">
        <f>+[1]Tabla_1!QPY13</f>
        <v>0</v>
      </c>
      <c r="QPZ13" s="9">
        <f>+[1]Tabla_1!QPZ13</f>
        <v>0</v>
      </c>
      <c r="QQA13" s="9">
        <f>+[1]Tabla_1!QQA13</f>
        <v>0</v>
      </c>
      <c r="QQB13" s="9">
        <f>+[1]Tabla_1!QQB13</f>
        <v>0</v>
      </c>
      <c r="QQC13" s="9">
        <f>+[1]Tabla_1!QQC13</f>
        <v>0</v>
      </c>
      <c r="QQD13" s="9">
        <f>+[1]Tabla_1!QQD13</f>
        <v>0</v>
      </c>
      <c r="QQE13" s="9">
        <f>+[1]Tabla_1!QQE13</f>
        <v>0</v>
      </c>
      <c r="QQF13" s="9">
        <f>+[1]Tabla_1!QQF13</f>
        <v>0</v>
      </c>
      <c r="QQG13" s="9">
        <f>+[1]Tabla_1!QQG13</f>
        <v>0</v>
      </c>
      <c r="QQH13" s="9">
        <f>+[1]Tabla_1!QQH13</f>
        <v>0</v>
      </c>
      <c r="QQI13" s="9">
        <f>+[1]Tabla_1!QQI13</f>
        <v>0</v>
      </c>
      <c r="QQJ13" s="9">
        <f>+[1]Tabla_1!QQJ13</f>
        <v>0</v>
      </c>
      <c r="QQK13" s="9">
        <f>+[1]Tabla_1!QQK13</f>
        <v>0</v>
      </c>
      <c r="QQL13" s="9">
        <f>+[1]Tabla_1!QQL13</f>
        <v>0</v>
      </c>
      <c r="QQM13" s="9">
        <f>+[1]Tabla_1!QQM13</f>
        <v>0</v>
      </c>
      <c r="QQN13" s="9">
        <f>+[1]Tabla_1!QQN13</f>
        <v>0</v>
      </c>
      <c r="QQO13" s="9">
        <f>+[1]Tabla_1!QQO13</f>
        <v>0</v>
      </c>
      <c r="QQP13" s="9">
        <f>+[1]Tabla_1!QQP13</f>
        <v>0</v>
      </c>
      <c r="QQQ13" s="9">
        <f>+[1]Tabla_1!QQQ13</f>
        <v>0</v>
      </c>
      <c r="QQR13" s="9">
        <f>+[1]Tabla_1!QQR13</f>
        <v>0</v>
      </c>
      <c r="QQS13" s="9">
        <f>+[1]Tabla_1!QQS13</f>
        <v>0</v>
      </c>
      <c r="QQT13" s="9">
        <f>+[1]Tabla_1!QQT13</f>
        <v>0</v>
      </c>
      <c r="QQU13" s="9">
        <f>+[1]Tabla_1!QQU13</f>
        <v>0</v>
      </c>
      <c r="QQV13" s="9">
        <f>+[1]Tabla_1!QQV13</f>
        <v>0</v>
      </c>
      <c r="QQW13" s="9">
        <f>+[1]Tabla_1!QQW13</f>
        <v>0</v>
      </c>
      <c r="QQX13" s="9">
        <f>+[1]Tabla_1!QQX13</f>
        <v>0</v>
      </c>
      <c r="QQY13" s="9">
        <f>+[1]Tabla_1!QQY13</f>
        <v>0</v>
      </c>
      <c r="QQZ13" s="9">
        <f>+[1]Tabla_1!QQZ13</f>
        <v>0</v>
      </c>
      <c r="QRA13" s="9">
        <f>+[1]Tabla_1!QRA13</f>
        <v>0</v>
      </c>
      <c r="QRB13" s="9">
        <f>+[1]Tabla_1!QRB13</f>
        <v>0</v>
      </c>
      <c r="QRC13" s="9">
        <f>+[1]Tabla_1!QRC13</f>
        <v>0</v>
      </c>
      <c r="QRD13" s="9">
        <f>+[1]Tabla_1!QRD13</f>
        <v>0</v>
      </c>
      <c r="QRE13" s="9">
        <f>+[1]Tabla_1!QRE13</f>
        <v>0</v>
      </c>
      <c r="QRF13" s="9">
        <f>+[1]Tabla_1!QRF13</f>
        <v>0</v>
      </c>
      <c r="QRG13" s="9">
        <f>+[1]Tabla_1!QRG13</f>
        <v>0</v>
      </c>
      <c r="QRH13" s="9">
        <f>+[1]Tabla_1!QRH13</f>
        <v>0</v>
      </c>
      <c r="QRI13" s="9">
        <f>+[1]Tabla_1!QRI13</f>
        <v>0</v>
      </c>
      <c r="QRJ13" s="9">
        <f>+[1]Tabla_1!QRJ13</f>
        <v>0</v>
      </c>
      <c r="QRK13" s="9">
        <f>+[1]Tabla_1!QRK13</f>
        <v>0</v>
      </c>
      <c r="QRL13" s="9">
        <f>+[1]Tabla_1!QRL13</f>
        <v>0</v>
      </c>
      <c r="QRM13" s="9">
        <f>+[1]Tabla_1!QRM13</f>
        <v>0</v>
      </c>
      <c r="QRN13" s="9">
        <f>+[1]Tabla_1!QRN13</f>
        <v>0</v>
      </c>
      <c r="QRO13" s="9">
        <f>+[1]Tabla_1!QRO13</f>
        <v>0</v>
      </c>
      <c r="QRP13" s="9">
        <f>+[1]Tabla_1!QRP13</f>
        <v>0</v>
      </c>
      <c r="QRQ13" s="9">
        <f>+[1]Tabla_1!QRQ13</f>
        <v>0</v>
      </c>
      <c r="QRR13" s="9">
        <f>+[1]Tabla_1!QRR13</f>
        <v>0</v>
      </c>
      <c r="QRS13" s="9">
        <f>+[1]Tabla_1!QRS13</f>
        <v>0</v>
      </c>
      <c r="QRT13" s="9">
        <f>+[1]Tabla_1!QRT13</f>
        <v>0</v>
      </c>
      <c r="QRU13" s="9">
        <f>+[1]Tabla_1!QRU13</f>
        <v>0</v>
      </c>
      <c r="QRV13" s="9">
        <f>+[1]Tabla_1!QRV13</f>
        <v>0</v>
      </c>
      <c r="QRW13" s="9">
        <f>+[1]Tabla_1!QRW13</f>
        <v>0</v>
      </c>
      <c r="QRX13" s="9">
        <f>+[1]Tabla_1!QRX13</f>
        <v>0</v>
      </c>
      <c r="QRY13" s="9">
        <f>+[1]Tabla_1!QRY13</f>
        <v>0</v>
      </c>
      <c r="QRZ13" s="9">
        <f>+[1]Tabla_1!QRZ13</f>
        <v>0</v>
      </c>
      <c r="QSA13" s="9">
        <f>+[1]Tabla_1!QSA13</f>
        <v>0</v>
      </c>
      <c r="QSB13" s="9">
        <f>+[1]Tabla_1!QSB13</f>
        <v>0</v>
      </c>
      <c r="QSC13" s="9">
        <f>+[1]Tabla_1!QSC13</f>
        <v>0</v>
      </c>
      <c r="QSD13" s="9">
        <f>+[1]Tabla_1!QSD13</f>
        <v>0</v>
      </c>
      <c r="QSE13" s="9">
        <f>+[1]Tabla_1!QSE13</f>
        <v>0</v>
      </c>
      <c r="QSF13" s="9">
        <f>+[1]Tabla_1!QSF13</f>
        <v>0</v>
      </c>
      <c r="QSG13" s="9">
        <f>+[1]Tabla_1!QSG13</f>
        <v>0</v>
      </c>
      <c r="QSH13" s="9">
        <f>+[1]Tabla_1!QSH13</f>
        <v>0</v>
      </c>
      <c r="QSI13" s="9">
        <f>+[1]Tabla_1!QSI13</f>
        <v>0</v>
      </c>
      <c r="QSJ13" s="9">
        <f>+[1]Tabla_1!QSJ13</f>
        <v>0</v>
      </c>
      <c r="QSK13" s="9">
        <f>+[1]Tabla_1!QSK13</f>
        <v>0</v>
      </c>
      <c r="QSL13" s="9">
        <f>+[1]Tabla_1!QSL13</f>
        <v>0</v>
      </c>
      <c r="QSM13" s="9">
        <f>+[1]Tabla_1!QSM13</f>
        <v>0</v>
      </c>
      <c r="QSN13" s="9">
        <f>+[1]Tabla_1!QSN13</f>
        <v>0</v>
      </c>
      <c r="QSO13" s="9">
        <f>+[1]Tabla_1!QSO13</f>
        <v>0</v>
      </c>
      <c r="QSP13" s="9">
        <f>+[1]Tabla_1!QSP13</f>
        <v>0</v>
      </c>
      <c r="QSQ13" s="9">
        <f>+[1]Tabla_1!QSQ13</f>
        <v>0</v>
      </c>
      <c r="QSR13" s="9">
        <f>+[1]Tabla_1!QSR13</f>
        <v>0</v>
      </c>
      <c r="QSS13" s="9">
        <f>+[1]Tabla_1!QSS13</f>
        <v>0</v>
      </c>
      <c r="QST13" s="9">
        <f>+[1]Tabla_1!QST13</f>
        <v>0</v>
      </c>
      <c r="QSU13" s="9">
        <f>+[1]Tabla_1!QSU13</f>
        <v>0</v>
      </c>
      <c r="QSV13" s="9">
        <f>+[1]Tabla_1!QSV13</f>
        <v>0</v>
      </c>
      <c r="QSW13" s="9">
        <f>+[1]Tabla_1!QSW13</f>
        <v>0</v>
      </c>
      <c r="QSX13" s="9">
        <f>+[1]Tabla_1!QSX13</f>
        <v>0</v>
      </c>
      <c r="QSY13" s="9">
        <f>+[1]Tabla_1!QSY13</f>
        <v>0</v>
      </c>
      <c r="QSZ13" s="9">
        <f>+[1]Tabla_1!QSZ13</f>
        <v>0</v>
      </c>
      <c r="QTA13" s="9">
        <f>+[1]Tabla_1!QTA13</f>
        <v>0</v>
      </c>
      <c r="QTB13" s="9">
        <f>+[1]Tabla_1!QTB13</f>
        <v>0</v>
      </c>
      <c r="QTC13" s="9">
        <f>+[1]Tabla_1!QTC13</f>
        <v>0</v>
      </c>
      <c r="QTD13" s="9">
        <f>+[1]Tabla_1!QTD13</f>
        <v>0</v>
      </c>
      <c r="QTE13" s="9">
        <f>+[1]Tabla_1!QTE13</f>
        <v>0</v>
      </c>
      <c r="QTF13" s="9">
        <f>+[1]Tabla_1!QTF13</f>
        <v>0</v>
      </c>
      <c r="QTG13" s="9">
        <f>+[1]Tabla_1!QTG13</f>
        <v>0</v>
      </c>
      <c r="QTH13" s="9">
        <f>+[1]Tabla_1!QTH13</f>
        <v>0</v>
      </c>
      <c r="QTI13" s="9">
        <f>+[1]Tabla_1!QTI13</f>
        <v>0</v>
      </c>
      <c r="QTJ13" s="9">
        <f>+[1]Tabla_1!QTJ13</f>
        <v>0</v>
      </c>
      <c r="QTK13" s="9">
        <f>+[1]Tabla_1!QTK13</f>
        <v>0</v>
      </c>
      <c r="QTL13" s="9">
        <f>+[1]Tabla_1!QTL13</f>
        <v>0</v>
      </c>
      <c r="QTM13" s="9">
        <f>+[1]Tabla_1!QTM13</f>
        <v>0</v>
      </c>
      <c r="QTN13" s="9">
        <f>+[1]Tabla_1!QTN13</f>
        <v>0</v>
      </c>
      <c r="QTO13" s="9">
        <f>+[1]Tabla_1!QTO13</f>
        <v>0</v>
      </c>
      <c r="QTP13" s="9">
        <f>+[1]Tabla_1!QTP13</f>
        <v>0</v>
      </c>
      <c r="QTQ13" s="9">
        <f>+[1]Tabla_1!QTQ13</f>
        <v>0</v>
      </c>
      <c r="QTR13" s="9">
        <f>+[1]Tabla_1!QTR13</f>
        <v>0</v>
      </c>
      <c r="QTS13" s="9">
        <f>+[1]Tabla_1!QTS13</f>
        <v>0</v>
      </c>
      <c r="QTT13" s="9">
        <f>+[1]Tabla_1!QTT13</f>
        <v>0</v>
      </c>
      <c r="QTU13" s="9">
        <f>+[1]Tabla_1!QTU13</f>
        <v>0</v>
      </c>
      <c r="QTV13" s="9">
        <f>+[1]Tabla_1!QTV13</f>
        <v>0</v>
      </c>
      <c r="QTW13" s="9">
        <f>+[1]Tabla_1!QTW13</f>
        <v>0</v>
      </c>
      <c r="QTX13" s="9">
        <f>+[1]Tabla_1!QTX13</f>
        <v>0</v>
      </c>
      <c r="QTY13" s="9">
        <f>+[1]Tabla_1!QTY13</f>
        <v>0</v>
      </c>
      <c r="QTZ13" s="9">
        <f>+[1]Tabla_1!QTZ13</f>
        <v>0</v>
      </c>
      <c r="QUA13" s="9">
        <f>+[1]Tabla_1!QUA13</f>
        <v>0</v>
      </c>
      <c r="QUB13" s="9">
        <f>+[1]Tabla_1!QUB13</f>
        <v>0</v>
      </c>
      <c r="QUC13" s="9">
        <f>+[1]Tabla_1!QUC13</f>
        <v>0</v>
      </c>
      <c r="QUD13" s="9">
        <f>+[1]Tabla_1!QUD13</f>
        <v>0</v>
      </c>
      <c r="QUE13" s="9">
        <f>+[1]Tabla_1!QUE13</f>
        <v>0</v>
      </c>
      <c r="QUF13" s="9">
        <f>+[1]Tabla_1!QUF13</f>
        <v>0</v>
      </c>
      <c r="QUG13" s="9">
        <f>+[1]Tabla_1!QUG13</f>
        <v>0</v>
      </c>
      <c r="QUH13" s="9">
        <f>+[1]Tabla_1!QUH13</f>
        <v>0</v>
      </c>
      <c r="QUI13" s="9">
        <f>+[1]Tabla_1!QUI13</f>
        <v>0</v>
      </c>
      <c r="QUJ13" s="9">
        <f>+[1]Tabla_1!QUJ13</f>
        <v>0</v>
      </c>
      <c r="QUK13" s="9">
        <f>+[1]Tabla_1!QUK13</f>
        <v>0</v>
      </c>
      <c r="QUL13" s="9">
        <f>+[1]Tabla_1!QUL13</f>
        <v>0</v>
      </c>
      <c r="QUM13" s="9">
        <f>+[1]Tabla_1!QUM13</f>
        <v>0</v>
      </c>
      <c r="QUN13" s="9">
        <f>+[1]Tabla_1!QUN13</f>
        <v>0</v>
      </c>
      <c r="QUO13" s="9">
        <f>+[1]Tabla_1!QUO13</f>
        <v>0</v>
      </c>
      <c r="QUP13" s="9">
        <f>+[1]Tabla_1!QUP13</f>
        <v>0</v>
      </c>
      <c r="QUQ13" s="9">
        <f>+[1]Tabla_1!QUQ13</f>
        <v>0</v>
      </c>
      <c r="QUR13" s="9">
        <f>+[1]Tabla_1!QUR13</f>
        <v>0</v>
      </c>
      <c r="QUS13" s="9">
        <f>+[1]Tabla_1!QUS13</f>
        <v>0</v>
      </c>
      <c r="QUT13" s="9">
        <f>+[1]Tabla_1!QUT13</f>
        <v>0</v>
      </c>
      <c r="QUU13" s="9">
        <f>+[1]Tabla_1!QUU13</f>
        <v>0</v>
      </c>
      <c r="QUV13" s="9">
        <f>+[1]Tabla_1!QUV13</f>
        <v>0</v>
      </c>
      <c r="QUW13" s="9">
        <f>+[1]Tabla_1!QUW13</f>
        <v>0</v>
      </c>
      <c r="QUX13" s="9">
        <f>+[1]Tabla_1!QUX13</f>
        <v>0</v>
      </c>
      <c r="QUY13" s="9">
        <f>+[1]Tabla_1!QUY13</f>
        <v>0</v>
      </c>
      <c r="QUZ13" s="9">
        <f>+[1]Tabla_1!QUZ13</f>
        <v>0</v>
      </c>
      <c r="QVA13" s="9">
        <f>+[1]Tabla_1!QVA13</f>
        <v>0</v>
      </c>
      <c r="QVB13" s="9">
        <f>+[1]Tabla_1!QVB13</f>
        <v>0</v>
      </c>
      <c r="QVC13" s="9">
        <f>+[1]Tabla_1!QVC13</f>
        <v>0</v>
      </c>
      <c r="QVD13" s="9">
        <f>+[1]Tabla_1!QVD13</f>
        <v>0</v>
      </c>
      <c r="QVE13" s="9">
        <f>+[1]Tabla_1!QVE13</f>
        <v>0</v>
      </c>
      <c r="QVF13" s="9">
        <f>+[1]Tabla_1!QVF13</f>
        <v>0</v>
      </c>
      <c r="QVG13" s="9">
        <f>+[1]Tabla_1!QVG13</f>
        <v>0</v>
      </c>
      <c r="QVH13" s="9">
        <f>+[1]Tabla_1!QVH13</f>
        <v>0</v>
      </c>
      <c r="QVI13" s="9">
        <f>+[1]Tabla_1!QVI13</f>
        <v>0</v>
      </c>
      <c r="QVJ13" s="9">
        <f>+[1]Tabla_1!QVJ13</f>
        <v>0</v>
      </c>
      <c r="QVK13" s="9">
        <f>+[1]Tabla_1!QVK13</f>
        <v>0</v>
      </c>
      <c r="QVL13" s="9">
        <f>+[1]Tabla_1!QVL13</f>
        <v>0</v>
      </c>
      <c r="QVM13" s="9">
        <f>+[1]Tabla_1!QVM13</f>
        <v>0</v>
      </c>
      <c r="QVN13" s="9">
        <f>+[1]Tabla_1!QVN13</f>
        <v>0</v>
      </c>
      <c r="QVO13" s="9">
        <f>+[1]Tabla_1!QVO13</f>
        <v>0</v>
      </c>
      <c r="QVP13" s="9">
        <f>+[1]Tabla_1!QVP13</f>
        <v>0</v>
      </c>
      <c r="QVQ13" s="9">
        <f>+[1]Tabla_1!QVQ13</f>
        <v>0</v>
      </c>
      <c r="QVR13" s="9">
        <f>+[1]Tabla_1!QVR13</f>
        <v>0</v>
      </c>
      <c r="QVS13" s="9">
        <f>+[1]Tabla_1!QVS13</f>
        <v>0</v>
      </c>
      <c r="QVT13" s="9">
        <f>+[1]Tabla_1!QVT13</f>
        <v>0</v>
      </c>
      <c r="QVU13" s="9">
        <f>+[1]Tabla_1!QVU13</f>
        <v>0</v>
      </c>
      <c r="QVV13" s="9">
        <f>+[1]Tabla_1!QVV13</f>
        <v>0</v>
      </c>
      <c r="QVW13" s="9">
        <f>+[1]Tabla_1!QVW13</f>
        <v>0</v>
      </c>
      <c r="QVX13" s="9">
        <f>+[1]Tabla_1!QVX13</f>
        <v>0</v>
      </c>
      <c r="QVY13" s="9">
        <f>+[1]Tabla_1!QVY13</f>
        <v>0</v>
      </c>
      <c r="QVZ13" s="9">
        <f>+[1]Tabla_1!QVZ13</f>
        <v>0</v>
      </c>
      <c r="QWA13" s="9">
        <f>+[1]Tabla_1!QWA13</f>
        <v>0</v>
      </c>
      <c r="QWB13" s="9">
        <f>+[1]Tabla_1!QWB13</f>
        <v>0</v>
      </c>
      <c r="QWC13" s="9">
        <f>+[1]Tabla_1!QWC13</f>
        <v>0</v>
      </c>
      <c r="QWD13" s="9">
        <f>+[1]Tabla_1!QWD13</f>
        <v>0</v>
      </c>
      <c r="QWE13" s="9">
        <f>+[1]Tabla_1!QWE13</f>
        <v>0</v>
      </c>
      <c r="QWF13" s="9">
        <f>+[1]Tabla_1!QWF13</f>
        <v>0</v>
      </c>
      <c r="QWG13" s="9">
        <f>+[1]Tabla_1!QWG13</f>
        <v>0</v>
      </c>
      <c r="QWH13" s="9">
        <f>+[1]Tabla_1!QWH13</f>
        <v>0</v>
      </c>
      <c r="QWI13" s="9">
        <f>+[1]Tabla_1!QWI13</f>
        <v>0</v>
      </c>
      <c r="QWJ13" s="9">
        <f>+[1]Tabla_1!QWJ13</f>
        <v>0</v>
      </c>
      <c r="QWK13" s="9">
        <f>+[1]Tabla_1!QWK13</f>
        <v>0</v>
      </c>
      <c r="QWL13" s="9">
        <f>+[1]Tabla_1!QWL13</f>
        <v>0</v>
      </c>
      <c r="QWM13" s="9">
        <f>+[1]Tabla_1!QWM13</f>
        <v>0</v>
      </c>
      <c r="QWN13" s="9">
        <f>+[1]Tabla_1!QWN13</f>
        <v>0</v>
      </c>
      <c r="QWO13" s="9">
        <f>+[1]Tabla_1!QWO13</f>
        <v>0</v>
      </c>
      <c r="QWP13" s="9">
        <f>+[1]Tabla_1!QWP13</f>
        <v>0</v>
      </c>
      <c r="QWQ13" s="9">
        <f>+[1]Tabla_1!QWQ13</f>
        <v>0</v>
      </c>
      <c r="QWR13" s="9">
        <f>+[1]Tabla_1!QWR13</f>
        <v>0</v>
      </c>
      <c r="QWS13" s="9">
        <f>+[1]Tabla_1!QWS13</f>
        <v>0</v>
      </c>
      <c r="QWT13" s="9">
        <f>+[1]Tabla_1!QWT13</f>
        <v>0</v>
      </c>
      <c r="QWU13" s="9">
        <f>+[1]Tabla_1!QWU13</f>
        <v>0</v>
      </c>
      <c r="QWV13" s="9">
        <f>+[1]Tabla_1!QWV13</f>
        <v>0</v>
      </c>
      <c r="QWW13" s="9">
        <f>+[1]Tabla_1!QWW13</f>
        <v>0</v>
      </c>
      <c r="QWX13" s="9">
        <f>+[1]Tabla_1!QWX13</f>
        <v>0</v>
      </c>
      <c r="QWY13" s="9">
        <f>+[1]Tabla_1!QWY13</f>
        <v>0</v>
      </c>
      <c r="QWZ13" s="9">
        <f>+[1]Tabla_1!QWZ13</f>
        <v>0</v>
      </c>
      <c r="QXA13" s="9">
        <f>+[1]Tabla_1!QXA13</f>
        <v>0</v>
      </c>
      <c r="QXB13" s="9">
        <f>+[1]Tabla_1!QXB13</f>
        <v>0</v>
      </c>
      <c r="QXC13" s="9">
        <f>+[1]Tabla_1!QXC13</f>
        <v>0</v>
      </c>
      <c r="QXD13" s="9">
        <f>+[1]Tabla_1!QXD13</f>
        <v>0</v>
      </c>
      <c r="QXE13" s="9">
        <f>+[1]Tabla_1!QXE13</f>
        <v>0</v>
      </c>
      <c r="QXF13" s="9">
        <f>+[1]Tabla_1!QXF13</f>
        <v>0</v>
      </c>
      <c r="QXG13" s="9">
        <f>+[1]Tabla_1!QXG13</f>
        <v>0</v>
      </c>
      <c r="QXH13" s="9">
        <f>+[1]Tabla_1!QXH13</f>
        <v>0</v>
      </c>
      <c r="QXI13" s="9">
        <f>+[1]Tabla_1!QXI13</f>
        <v>0</v>
      </c>
      <c r="QXJ13" s="9">
        <f>+[1]Tabla_1!QXJ13</f>
        <v>0</v>
      </c>
      <c r="QXK13" s="9">
        <f>+[1]Tabla_1!QXK13</f>
        <v>0</v>
      </c>
      <c r="QXL13" s="9">
        <f>+[1]Tabla_1!QXL13</f>
        <v>0</v>
      </c>
      <c r="QXM13" s="9">
        <f>+[1]Tabla_1!QXM13</f>
        <v>0</v>
      </c>
      <c r="QXN13" s="9">
        <f>+[1]Tabla_1!QXN13</f>
        <v>0</v>
      </c>
      <c r="QXO13" s="9">
        <f>+[1]Tabla_1!QXO13</f>
        <v>0</v>
      </c>
      <c r="QXP13" s="9">
        <f>+[1]Tabla_1!QXP13</f>
        <v>0</v>
      </c>
      <c r="QXQ13" s="9">
        <f>+[1]Tabla_1!QXQ13</f>
        <v>0</v>
      </c>
      <c r="QXR13" s="9">
        <f>+[1]Tabla_1!QXR13</f>
        <v>0</v>
      </c>
      <c r="QXS13" s="9">
        <f>+[1]Tabla_1!QXS13</f>
        <v>0</v>
      </c>
      <c r="QXT13" s="9">
        <f>+[1]Tabla_1!QXT13</f>
        <v>0</v>
      </c>
      <c r="QXU13" s="9">
        <f>+[1]Tabla_1!QXU13</f>
        <v>0</v>
      </c>
      <c r="QXV13" s="9">
        <f>+[1]Tabla_1!QXV13</f>
        <v>0</v>
      </c>
      <c r="QXW13" s="9">
        <f>+[1]Tabla_1!QXW13</f>
        <v>0</v>
      </c>
      <c r="QXX13" s="9">
        <f>+[1]Tabla_1!QXX13</f>
        <v>0</v>
      </c>
      <c r="QXY13" s="9">
        <f>+[1]Tabla_1!QXY13</f>
        <v>0</v>
      </c>
      <c r="QXZ13" s="9">
        <f>+[1]Tabla_1!QXZ13</f>
        <v>0</v>
      </c>
      <c r="QYA13" s="9">
        <f>+[1]Tabla_1!QYA13</f>
        <v>0</v>
      </c>
      <c r="QYB13" s="9">
        <f>+[1]Tabla_1!QYB13</f>
        <v>0</v>
      </c>
      <c r="QYC13" s="9">
        <f>+[1]Tabla_1!QYC13</f>
        <v>0</v>
      </c>
      <c r="QYD13" s="9">
        <f>+[1]Tabla_1!QYD13</f>
        <v>0</v>
      </c>
      <c r="QYE13" s="9">
        <f>+[1]Tabla_1!QYE13</f>
        <v>0</v>
      </c>
      <c r="QYF13" s="9">
        <f>+[1]Tabla_1!QYF13</f>
        <v>0</v>
      </c>
      <c r="QYG13" s="9">
        <f>+[1]Tabla_1!QYG13</f>
        <v>0</v>
      </c>
      <c r="QYH13" s="9">
        <f>+[1]Tabla_1!QYH13</f>
        <v>0</v>
      </c>
      <c r="QYI13" s="9">
        <f>+[1]Tabla_1!QYI13</f>
        <v>0</v>
      </c>
      <c r="QYJ13" s="9">
        <f>+[1]Tabla_1!QYJ13</f>
        <v>0</v>
      </c>
      <c r="QYK13" s="9">
        <f>+[1]Tabla_1!QYK13</f>
        <v>0</v>
      </c>
      <c r="QYL13" s="9">
        <f>+[1]Tabla_1!QYL13</f>
        <v>0</v>
      </c>
      <c r="QYM13" s="9">
        <f>+[1]Tabla_1!QYM13</f>
        <v>0</v>
      </c>
      <c r="QYN13" s="9">
        <f>+[1]Tabla_1!QYN13</f>
        <v>0</v>
      </c>
      <c r="QYO13" s="9">
        <f>+[1]Tabla_1!QYO13</f>
        <v>0</v>
      </c>
      <c r="QYP13" s="9">
        <f>+[1]Tabla_1!QYP13</f>
        <v>0</v>
      </c>
      <c r="QYQ13" s="9">
        <f>+[1]Tabla_1!QYQ13</f>
        <v>0</v>
      </c>
      <c r="QYR13" s="9">
        <f>+[1]Tabla_1!QYR13</f>
        <v>0</v>
      </c>
      <c r="QYS13" s="9">
        <f>+[1]Tabla_1!QYS13</f>
        <v>0</v>
      </c>
      <c r="QYT13" s="9">
        <f>+[1]Tabla_1!QYT13</f>
        <v>0</v>
      </c>
      <c r="QYU13" s="9">
        <f>+[1]Tabla_1!QYU13</f>
        <v>0</v>
      </c>
      <c r="QYV13" s="9">
        <f>+[1]Tabla_1!QYV13</f>
        <v>0</v>
      </c>
      <c r="QYW13" s="9">
        <f>+[1]Tabla_1!QYW13</f>
        <v>0</v>
      </c>
      <c r="QYX13" s="9">
        <f>+[1]Tabla_1!QYX13</f>
        <v>0</v>
      </c>
      <c r="QYY13" s="9">
        <f>+[1]Tabla_1!QYY13</f>
        <v>0</v>
      </c>
      <c r="QYZ13" s="9">
        <f>+[1]Tabla_1!QYZ13</f>
        <v>0</v>
      </c>
      <c r="QZA13" s="9">
        <f>+[1]Tabla_1!QZA13</f>
        <v>0</v>
      </c>
      <c r="QZB13" s="9">
        <f>+[1]Tabla_1!QZB13</f>
        <v>0</v>
      </c>
      <c r="QZC13" s="9">
        <f>+[1]Tabla_1!QZC13</f>
        <v>0</v>
      </c>
      <c r="QZD13" s="9">
        <f>+[1]Tabla_1!QZD13</f>
        <v>0</v>
      </c>
      <c r="QZE13" s="9">
        <f>+[1]Tabla_1!QZE13</f>
        <v>0</v>
      </c>
      <c r="QZF13" s="9">
        <f>+[1]Tabla_1!QZF13</f>
        <v>0</v>
      </c>
      <c r="QZG13" s="9">
        <f>+[1]Tabla_1!QZG13</f>
        <v>0</v>
      </c>
      <c r="QZH13" s="9">
        <f>+[1]Tabla_1!QZH13</f>
        <v>0</v>
      </c>
      <c r="QZI13" s="9">
        <f>+[1]Tabla_1!QZI13</f>
        <v>0</v>
      </c>
      <c r="QZJ13" s="9">
        <f>+[1]Tabla_1!QZJ13</f>
        <v>0</v>
      </c>
      <c r="QZK13" s="9">
        <f>+[1]Tabla_1!QZK13</f>
        <v>0</v>
      </c>
      <c r="QZL13" s="9">
        <f>+[1]Tabla_1!QZL13</f>
        <v>0</v>
      </c>
      <c r="QZM13" s="9">
        <f>+[1]Tabla_1!QZM13</f>
        <v>0</v>
      </c>
      <c r="QZN13" s="9">
        <f>+[1]Tabla_1!QZN13</f>
        <v>0</v>
      </c>
      <c r="QZO13" s="9">
        <f>+[1]Tabla_1!QZO13</f>
        <v>0</v>
      </c>
      <c r="QZP13" s="9">
        <f>+[1]Tabla_1!QZP13</f>
        <v>0</v>
      </c>
      <c r="QZQ13" s="9">
        <f>+[1]Tabla_1!QZQ13</f>
        <v>0</v>
      </c>
      <c r="QZR13" s="9">
        <f>+[1]Tabla_1!QZR13</f>
        <v>0</v>
      </c>
      <c r="QZS13" s="9">
        <f>+[1]Tabla_1!QZS13</f>
        <v>0</v>
      </c>
      <c r="QZT13" s="9">
        <f>+[1]Tabla_1!QZT13</f>
        <v>0</v>
      </c>
      <c r="QZU13" s="9">
        <f>+[1]Tabla_1!QZU13</f>
        <v>0</v>
      </c>
      <c r="QZV13" s="9">
        <f>+[1]Tabla_1!QZV13</f>
        <v>0</v>
      </c>
      <c r="QZW13" s="9">
        <f>+[1]Tabla_1!QZW13</f>
        <v>0</v>
      </c>
      <c r="QZX13" s="9">
        <f>+[1]Tabla_1!QZX13</f>
        <v>0</v>
      </c>
      <c r="QZY13" s="9">
        <f>+[1]Tabla_1!QZY13</f>
        <v>0</v>
      </c>
      <c r="QZZ13" s="9">
        <f>+[1]Tabla_1!QZZ13</f>
        <v>0</v>
      </c>
      <c r="RAA13" s="9">
        <f>+[1]Tabla_1!RAA13</f>
        <v>0</v>
      </c>
      <c r="RAB13" s="9">
        <f>+[1]Tabla_1!RAB13</f>
        <v>0</v>
      </c>
      <c r="RAC13" s="9">
        <f>+[1]Tabla_1!RAC13</f>
        <v>0</v>
      </c>
      <c r="RAD13" s="9">
        <f>+[1]Tabla_1!RAD13</f>
        <v>0</v>
      </c>
      <c r="RAE13" s="9">
        <f>+[1]Tabla_1!RAE13</f>
        <v>0</v>
      </c>
      <c r="RAF13" s="9">
        <f>+[1]Tabla_1!RAF13</f>
        <v>0</v>
      </c>
      <c r="RAG13" s="9">
        <f>+[1]Tabla_1!RAG13</f>
        <v>0</v>
      </c>
      <c r="RAH13" s="9">
        <f>+[1]Tabla_1!RAH13</f>
        <v>0</v>
      </c>
      <c r="RAI13" s="9">
        <f>+[1]Tabla_1!RAI13</f>
        <v>0</v>
      </c>
      <c r="RAJ13" s="9">
        <f>+[1]Tabla_1!RAJ13</f>
        <v>0</v>
      </c>
      <c r="RAK13" s="9">
        <f>+[1]Tabla_1!RAK13</f>
        <v>0</v>
      </c>
      <c r="RAL13" s="9">
        <f>+[1]Tabla_1!RAL13</f>
        <v>0</v>
      </c>
      <c r="RAM13" s="9">
        <f>+[1]Tabla_1!RAM13</f>
        <v>0</v>
      </c>
      <c r="RAN13" s="9">
        <f>+[1]Tabla_1!RAN13</f>
        <v>0</v>
      </c>
      <c r="RAO13" s="9">
        <f>+[1]Tabla_1!RAO13</f>
        <v>0</v>
      </c>
      <c r="RAP13" s="9">
        <f>+[1]Tabla_1!RAP13</f>
        <v>0</v>
      </c>
      <c r="RAQ13" s="9">
        <f>+[1]Tabla_1!RAQ13</f>
        <v>0</v>
      </c>
      <c r="RAR13" s="9">
        <f>+[1]Tabla_1!RAR13</f>
        <v>0</v>
      </c>
      <c r="RAS13" s="9">
        <f>+[1]Tabla_1!RAS13</f>
        <v>0</v>
      </c>
      <c r="RAT13" s="9">
        <f>+[1]Tabla_1!RAT13</f>
        <v>0</v>
      </c>
      <c r="RAU13" s="9">
        <f>+[1]Tabla_1!RAU13</f>
        <v>0</v>
      </c>
      <c r="RAV13" s="9">
        <f>+[1]Tabla_1!RAV13</f>
        <v>0</v>
      </c>
      <c r="RAW13" s="9">
        <f>+[1]Tabla_1!RAW13</f>
        <v>0</v>
      </c>
      <c r="RAX13" s="9">
        <f>+[1]Tabla_1!RAX13</f>
        <v>0</v>
      </c>
      <c r="RAY13" s="9">
        <f>+[1]Tabla_1!RAY13</f>
        <v>0</v>
      </c>
      <c r="RAZ13" s="9">
        <f>+[1]Tabla_1!RAZ13</f>
        <v>0</v>
      </c>
      <c r="RBA13" s="9">
        <f>+[1]Tabla_1!RBA13</f>
        <v>0</v>
      </c>
      <c r="RBB13" s="9">
        <f>+[1]Tabla_1!RBB13</f>
        <v>0</v>
      </c>
      <c r="RBC13" s="9">
        <f>+[1]Tabla_1!RBC13</f>
        <v>0</v>
      </c>
      <c r="RBD13" s="9">
        <f>+[1]Tabla_1!RBD13</f>
        <v>0</v>
      </c>
      <c r="RBE13" s="9">
        <f>+[1]Tabla_1!RBE13</f>
        <v>0</v>
      </c>
      <c r="RBF13" s="9">
        <f>+[1]Tabla_1!RBF13</f>
        <v>0</v>
      </c>
      <c r="RBG13" s="9">
        <f>+[1]Tabla_1!RBG13</f>
        <v>0</v>
      </c>
      <c r="RBH13" s="9">
        <f>+[1]Tabla_1!RBH13</f>
        <v>0</v>
      </c>
      <c r="RBI13" s="9">
        <f>+[1]Tabla_1!RBI13</f>
        <v>0</v>
      </c>
      <c r="RBJ13" s="9">
        <f>+[1]Tabla_1!RBJ13</f>
        <v>0</v>
      </c>
      <c r="RBK13" s="9">
        <f>+[1]Tabla_1!RBK13</f>
        <v>0</v>
      </c>
      <c r="RBL13" s="9">
        <f>+[1]Tabla_1!RBL13</f>
        <v>0</v>
      </c>
      <c r="RBM13" s="9">
        <f>+[1]Tabla_1!RBM13</f>
        <v>0</v>
      </c>
      <c r="RBN13" s="9">
        <f>+[1]Tabla_1!RBN13</f>
        <v>0</v>
      </c>
      <c r="RBO13" s="9">
        <f>+[1]Tabla_1!RBO13</f>
        <v>0</v>
      </c>
      <c r="RBP13" s="9">
        <f>+[1]Tabla_1!RBP13</f>
        <v>0</v>
      </c>
      <c r="RBQ13" s="9">
        <f>+[1]Tabla_1!RBQ13</f>
        <v>0</v>
      </c>
      <c r="RBR13" s="9">
        <f>+[1]Tabla_1!RBR13</f>
        <v>0</v>
      </c>
      <c r="RBS13" s="9">
        <f>+[1]Tabla_1!RBS13</f>
        <v>0</v>
      </c>
      <c r="RBT13" s="9">
        <f>+[1]Tabla_1!RBT13</f>
        <v>0</v>
      </c>
      <c r="RBU13" s="9">
        <f>+[1]Tabla_1!RBU13</f>
        <v>0</v>
      </c>
      <c r="RBV13" s="9">
        <f>+[1]Tabla_1!RBV13</f>
        <v>0</v>
      </c>
      <c r="RBW13" s="9">
        <f>+[1]Tabla_1!RBW13</f>
        <v>0</v>
      </c>
      <c r="RBX13" s="9">
        <f>+[1]Tabla_1!RBX13</f>
        <v>0</v>
      </c>
      <c r="RBY13" s="9">
        <f>+[1]Tabla_1!RBY13</f>
        <v>0</v>
      </c>
      <c r="RBZ13" s="9">
        <f>+[1]Tabla_1!RBZ13</f>
        <v>0</v>
      </c>
      <c r="RCA13" s="9">
        <f>+[1]Tabla_1!RCA13</f>
        <v>0</v>
      </c>
      <c r="RCB13" s="9">
        <f>+[1]Tabla_1!RCB13</f>
        <v>0</v>
      </c>
      <c r="RCC13" s="9">
        <f>+[1]Tabla_1!RCC13</f>
        <v>0</v>
      </c>
      <c r="RCD13" s="9">
        <f>+[1]Tabla_1!RCD13</f>
        <v>0</v>
      </c>
      <c r="RCE13" s="9">
        <f>+[1]Tabla_1!RCE13</f>
        <v>0</v>
      </c>
      <c r="RCF13" s="9">
        <f>+[1]Tabla_1!RCF13</f>
        <v>0</v>
      </c>
      <c r="RCG13" s="9">
        <f>+[1]Tabla_1!RCG13</f>
        <v>0</v>
      </c>
      <c r="RCH13" s="9">
        <f>+[1]Tabla_1!RCH13</f>
        <v>0</v>
      </c>
      <c r="RCI13" s="9">
        <f>+[1]Tabla_1!RCI13</f>
        <v>0</v>
      </c>
      <c r="RCJ13" s="9">
        <f>+[1]Tabla_1!RCJ13</f>
        <v>0</v>
      </c>
      <c r="RCK13" s="9">
        <f>+[1]Tabla_1!RCK13</f>
        <v>0</v>
      </c>
      <c r="RCL13" s="9">
        <f>+[1]Tabla_1!RCL13</f>
        <v>0</v>
      </c>
      <c r="RCM13" s="9">
        <f>+[1]Tabla_1!RCM13</f>
        <v>0</v>
      </c>
      <c r="RCN13" s="9">
        <f>+[1]Tabla_1!RCN13</f>
        <v>0</v>
      </c>
      <c r="RCO13" s="9">
        <f>+[1]Tabla_1!RCO13</f>
        <v>0</v>
      </c>
      <c r="RCP13" s="9">
        <f>+[1]Tabla_1!RCP13</f>
        <v>0</v>
      </c>
      <c r="RCQ13" s="9">
        <f>+[1]Tabla_1!RCQ13</f>
        <v>0</v>
      </c>
      <c r="RCR13" s="9">
        <f>+[1]Tabla_1!RCR13</f>
        <v>0</v>
      </c>
      <c r="RCS13" s="9">
        <f>+[1]Tabla_1!RCS13</f>
        <v>0</v>
      </c>
      <c r="RCT13" s="9">
        <f>+[1]Tabla_1!RCT13</f>
        <v>0</v>
      </c>
      <c r="RCU13" s="9">
        <f>+[1]Tabla_1!RCU13</f>
        <v>0</v>
      </c>
      <c r="RCV13" s="9">
        <f>+[1]Tabla_1!RCV13</f>
        <v>0</v>
      </c>
      <c r="RCW13" s="9">
        <f>+[1]Tabla_1!RCW13</f>
        <v>0</v>
      </c>
      <c r="RCX13" s="9">
        <f>+[1]Tabla_1!RCX13</f>
        <v>0</v>
      </c>
      <c r="RCY13" s="9">
        <f>+[1]Tabla_1!RCY13</f>
        <v>0</v>
      </c>
      <c r="RCZ13" s="9">
        <f>+[1]Tabla_1!RCZ13</f>
        <v>0</v>
      </c>
      <c r="RDA13" s="9">
        <f>+[1]Tabla_1!RDA13</f>
        <v>0</v>
      </c>
      <c r="RDB13" s="9">
        <f>+[1]Tabla_1!RDB13</f>
        <v>0</v>
      </c>
      <c r="RDC13" s="9">
        <f>+[1]Tabla_1!RDC13</f>
        <v>0</v>
      </c>
      <c r="RDD13" s="9">
        <f>+[1]Tabla_1!RDD13</f>
        <v>0</v>
      </c>
      <c r="RDE13" s="9">
        <f>+[1]Tabla_1!RDE13</f>
        <v>0</v>
      </c>
      <c r="RDF13" s="9">
        <f>+[1]Tabla_1!RDF13</f>
        <v>0</v>
      </c>
      <c r="RDG13" s="9">
        <f>+[1]Tabla_1!RDG13</f>
        <v>0</v>
      </c>
      <c r="RDH13" s="9">
        <f>+[1]Tabla_1!RDH13</f>
        <v>0</v>
      </c>
      <c r="RDI13" s="9">
        <f>+[1]Tabla_1!RDI13</f>
        <v>0</v>
      </c>
      <c r="RDJ13" s="9">
        <f>+[1]Tabla_1!RDJ13</f>
        <v>0</v>
      </c>
      <c r="RDK13" s="9">
        <f>+[1]Tabla_1!RDK13</f>
        <v>0</v>
      </c>
      <c r="RDL13" s="9">
        <f>+[1]Tabla_1!RDL13</f>
        <v>0</v>
      </c>
      <c r="RDM13" s="9">
        <f>+[1]Tabla_1!RDM13</f>
        <v>0</v>
      </c>
      <c r="RDN13" s="9">
        <f>+[1]Tabla_1!RDN13</f>
        <v>0</v>
      </c>
      <c r="RDO13" s="9">
        <f>+[1]Tabla_1!RDO13</f>
        <v>0</v>
      </c>
      <c r="RDP13" s="9">
        <f>+[1]Tabla_1!RDP13</f>
        <v>0</v>
      </c>
      <c r="RDQ13" s="9">
        <f>+[1]Tabla_1!RDQ13</f>
        <v>0</v>
      </c>
      <c r="RDR13" s="9">
        <f>+[1]Tabla_1!RDR13</f>
        <v>0</v>
      </c>
      <c r="RDS13" s="9">
        <f>+[1]Tabla_1!RDS13</f>
        <v>0</v>
      </c>
      <c r="RDT13" s="9">
        <f>+[1]Tabla_1!RDT13</f>
        <v>0</v>
      </c>
      <c r="RDU13" s="9">
        <f>+[1]Tabla_1!RDU13</f>
        <v>0</v>
      </c>
      <c r="RDV13" s="9">
        <f>+[1]Tabla_1!RDV13</f>
        <v>0</v>
      </c>
      <c r="RDW13" s="9">
        <f>+[1]Tabla_1!RDW13</f>
        <v>0</v>
      </c>
      <c r="RDX13" s="9">
        <f>+[1]Tabla_1!RDX13</f>
        <v>0</v>
      </c>
      <c r="RDY13" s="9">
        <f>+[1]Tabla_1!RDY13</f>
        <v>0</v>
      </c>
      <c r="RDZ13" s="9">
        <f>+[1]Tabla_1!RDZ13</f>
        <v>0</v>
      </c>
      <c r="REA13" s="9">
        <f>+[1]Tabla_1!REA13</f>
        <v>0</v>
      </c>
      <c r="REB13" s="9">
        <f>+[1]Tabla_1!REB13</f>
        <v>0</v>
      </c>
      <c r="REC13" s="9">
        <f>+[1]Tabla_1!REC13</f>
        <v>0</v>
      </c>
      <c r="RED13" s="9">
        <f>+[1]Tabla_1!RED13</f>
        <v>0</v>
      </c>
      <c r="REE13" s="9">
        <f>+[1]Tabla_1!REE13</f>
        <v>0</v>
      </c>
      <c r="REF13" s="9">
        <f>+[1]Tabla_1!REF13</f>
        <v>0</v>
      </c>
      <c r="REG13" s="9">
        <f>+[1]Tabla_1!REG13</f>
        <v>0</v>
      </c>
      <c r="REH13" s="9">
        <f>+[1]Tabla_1!REH13</f>
        <v>0</v>
      </c>
      <c r="REI13" s="9">
        <f>+[1]Tabla_1!REI13</f>
        <v>0</v>
      </c>
      <c r="REJ13" s="9">
        <f>+[1]Tabla_1!REJ13</f>
        <v>0</v>
      </c>
      <c r="REK13" s="9">
        <f>+[1]Tabla_1!REK13</f>
        <v>0</v>
      </c>
      <c r="REL13" s="9">
        <f>+[1]Tabla_1!REL13</f>
        <v>0</v>
      </c>
      <c r="REM13" s="9">
        <f>+[1]Tabla_1!REM13</f>
        <v>0</v>
      </c>
      <c r="REN13" s="9">
        <f>+[1]Tabla_1!REN13</f>
        <v>0</v>
      </c>
      <c r="REO13" s="9">
        <f>+[1]Tabla_1!REO13</f>
        <v>0</v>
      </c>
      <c r="REP13" s="9">
        <f>+[1]Tabla_1!REP13</f>
        <v>0</v>
      </c>
      <c r="REQ13" s="9">
        <f>+[1]Tabla_1!REQ13</f>
        <v>0</v>
      </c>
      <c r="RER13" s="9">
        <f>+[1]Tabla_1!RER13</f>
        <v>0</v>
      </c>
      <c r="RES13" s="9">
        <f>+[1]Tabla_1!RES13</f>
        <v>0</v>
      </c>
      <c r="RET13" s="9">
        <f>+[1]Tabla_1!RET13</f>
        <v>0</v>
      </c>
      <c r="REU13" s="9">
        <f>+[1]Tabla_1!REU13</f>
        <v>0</v>
      </c>
      <c r="REV13" s="9">
        <f>+[1]Tabla_1!REV13</f>
        <v>0</v>
      </c>
      <c r="REW13" s="9">
        <f>+[1]Tabla_1!REW13</f>
        <v>0</v>
      </c>
      <c r="REX13" s="9">
        <f>+[1]Tabla_1!REX13</f>
        <v>0</v>
      </c>
      <c r="REY13" s="9">
        <f>+[1]Tabla_1!REY13</f>
        <v>0</v>
      </c>
      <c r="REZ13" s="9">
        <f>+[1]Tabla_1!REZ13</f>
        <v>0</v>
      </c>
      <c r="RFA13" s="9">
        <f>+[1]Tabla_1!RFA13</f>
        <v>0</v>
      </c>
      <c r="RFB13" s="9">
        <f>+[1]Tabla_1!RFB13</f>
        <v>0</v>
      </c>
      <c r="RFC13" s="9">
        <f>+[1]Tabla_1!RFC13</f>
        <v>0</v>
      </c>
      <c r="RFD13" s="9">
        <f>+[1]Tabla_1!RFD13</f>
        <v>0</v>
      </c>
      <c r="RFE13" s="9">
        <f>+[1]Tabla_1!RFE13</f>
        <v>0</v>
      </c>
      <c r="RFF13" s="9">
        <f>+[1]Tabla_1!RFF13</f>
        <v>0</v>
      </c>
      <c r="RFG13" s="9">
        <f>+[1]Tabla_1!RFG13</f>
        <v>0</v>
      </c>
      <c r="RFH13" s="9">
        <f>+[1]Tabla_1!RFH13</f>
        <v>0</v>
      </c>
      <c r="RFI13" s="9">
        <f>+[1]Tabla_1!RFI13</f>
        <v>0</v>
      </c>
      <c r="RFJ13" s="9">
        <f>+[1]Tabla_1!RFJ13</f>
        <v>0</v>
      </c>
      <c r="RFK13" s="9">
        <f>+[1]Tabla_1!RFK13</f>
        <v>0</v>
      </c>
      <c r="RFL13" s="9">
        <f>+[1]Tabla_1!RFL13</f>
        <v>0</v>
      </c>
      <c r="RFM13" s="9">
        <f>+[1]Tabla_1!RFM13</f>
        <v>0</v>
      </c>
      <c r="RFN13" s="9">
        <f>+[1]Tabla_1!RFN13</f>
        <v>0</v>
      </c>
      <c r="RFO13" s="9">
        <f>+[1]Tabla_1!RFO13</f>
        <v>0</v>
      </c>
      <c r="RFP13" s="9">
        <f>+[1]Tabla_1!RFP13</f>
        <v>0</v>
      </c>
      <c r="RFQ13" s="9">
        <f>+[1]Tabla_1!RFQ13</f>
        <v>0</v>
      </c>
      <c r="RFR13" s="9">
        <f>+[1]Tabla_1!RFR13</f>
        <v>0</v>
      </c>
      <c r="RFS13" s="9">
        <f>+[1]Tabla_1!RFS13</f>
        <v>0</v>
      </c>
      <c r="RFT13" s="9">
        <f>+[1]Tabla_1!RFT13</f>
        <v>0</v>
      </c>
      <c r="RFU13" s="9">
        <f>+[1]Tabla_1!RFU13</f>
        <v>0</v>
      </c>
      <c r="RFV13" s="9">
        <f>+[1]Tabla_1!RFV13</f>
        <v>0</v>
      </c>
      <c r="RFW13" s="9">
        <f>+[1]Tabla_1!RFW13</f>
        <v>0</v>
      </c>
      <c r="RFX13" s="9">
        <f>+[1]Tabla_1!RFX13</f>
        <v>0</v>
      </c>
      <c r="RFY13" s="9">
        <f>+[1]Tabla_1!RFY13</f>
        <v>0</v>
      </c>
      <c r="RFZ13" s="9">
        <f>+[1]Tabla_1!RFZ13</f>
        <v>0</v>
      </c>
      <c r="RGA13" s="9">
        <f>+[1]Tabla_1!RGA13</f>
        <v>0</v>
      </c>
      <c r="RGB13" s="9">
        <f>+[1]Tabla_1!RGB13</f>
        <v>0</v>
      </c>
      <c r="RGC13" s="9">
        <f>+[1]Tabla_1!RGC13</f>
        <v>0</v>
      </c>
      <c r="RGD13" s="9">
        <f>+[1]Tabla_1!RGD13</f>
        <v>0</v>
      </c>
      <c r="RGE13" s="9">
        <f>+[1]Tabla_1!RGE13</f>
        <v>0</v>
      </c>
      <c r="RGF13" s="9">
        <f>+[1]Tabla_1!RGF13</f>
        <v>0</v>
      </c>
      <c r="RGG13" s="9">
        <f>+[1]Tabla_1!RGG13</f>
        <v>0</v>
      </c>
      <c r="RGH13" s="9">
        <f>+[1]Tabla_1!RGH13</f>
        <v>0</v>
      </c>
      <c r="RGI13" s="9">
        <f>+[1]Tabla_1!RGI13</f>
        <v>0</v>
      </c>
      <c r="RGJ13" s="9">
        <f>+[1]Tabla_1!RGJ13</f>
        <v>0</v>
      </c>
      <c r="RGK13" s="9">
        <f>+[1]Tabla_1!RGK13</f>
        <v>0</v>
      </c>
      <c r="RGL13" s="9">
        <f>+[1]Tabla_1!RGL13</f>
        <v>0</v>
      </c>
      <c r="RGM13" s="9">
        <f>+[1]Tabla_1!RGM13</f>
        <v>0</v>
      </c>
      <c r="RGN13" s="9">
        <f>+[1]Tabla_1!RGN13</f>
        <v>0</v>
      </c>
      <c r="RGO13" s="9">
        <f>+[1]Tabla_1!RGO13</f>
        <v>0</v>
      </c>
      <c r="RGP13" s="9">
        <f>+[1]Tabla_1!RGP13</f>
        <v>0</v>
      </c>
      <c r="RGQ13" s="9">
        <f>+[1]Tabla_1!RGQ13</f>
        <v>0</v>
      </c>
      <c r="RGR13" s="9">
        <f>+[1]Tabla_1!RGR13</f>
        <v>0</v>
      </c>
      <c r="RGS13" s="9">
        <f>+[1]Tabla_1!RGS13</f>
        <v>0</v>
      </c>
      <c r="RGT13" s="9">
        <f>+[1]Tabla_1!RGT13</f>
        <v>0</v>
      </c>
      <c r="RGU13" s="9">
        <f>+[1]Tabla_1!RGU13</f>
        <v>0</v>
      </c>
      <c r="RGV13" s="9">
        <f>+[1]Tabla_1!RGV13</f>
        <v>0</v>
      </c>
      <c r="RGW13" s="9">
        <f>+[1]Tabla_1!RGW13</f>
        <v>0</v>
      </c>
      <c r="RGX13" s="9">
        <f>+[1]Tabla_1!RGX13</f>
        <v>0</v>
      </c>
      <c r="RGY13" s="9">
        <f>+[1]Tabla_1!RGY13</f>
        <v>0</v>
      </c>
      <c r="RGZ13" s="9">
        <f>+[1]Tabla_1!RGZ13</f>
        <v>0</v>
      </c>
      <c r="RHA13" s="9">
        <f>+[1]Tabla_1!RHA13</f>
        <v>0</v>
      </c>
      <c r="RHB13" s="9">
        <f>+[1]Tabla_1!RHB13</f>
        <v>0</v>
      </c>
      <c r="RHC13" s="9">
        <f>+[1]Tabla_1!RHC13</f>
        <v>0</v>
      </c>
      <c r="RHD13" s="9">
        <f>+[1]Tabla_1!RHD13</f>
        <v>0</v>
      </c>
      <c r="RHE13" s="9">
        <f>+[1]Tabla_1!RHE13</f>
        <v>0</v>
      </c>
      <c r="RHF13" s="9">
        <f>+[1]Tabla_1!RHF13</f>
        <v>0</v>
      </c>
      <c r="RHG13" s="9">
        <f>+[1]Tabla_1!RHG13</f>
        <v>0</v>
      </c>
      <c r="RHH13" s="9">
        <f>+[1]Tabla_1!RHH13</f>
        <v>0</v>
      </c>
      <c r="RHI13" s="9">
        <f>+[1]Tabla_1!RHI13</f>
        <v>0</v>
      </c>
      <c r="RHJ13" s="9">
        <f>+[1]Tabla_1!RHJ13</f>
        <v>0</v>
      </c>
      <c r="RHK13" s="9">
        <f>+[1]Tabla_1!RHK13</f>
        <v>0</v>
      </c>
      <c r="RHL13" s="9">
        <f>+[1]Tabla_1!RHL13</f>
        <v>0</v>
      </c>
      <c r="RHM13" s="9">
        <f>+[1]Tabla_1!RHM13</f>
        <v>0</v>
      </c>
      <c r="RHN13" s="9">
        <f>+[1]Tabla_1!RHN13</f>
        <v>0</v>
      </c>
      <c r="RHO13" s="9">
        <f>+[1]Tabla_1!RHO13</f>
        <v>0</v>
      </c>
      <c r="RHP13" s="9">
        <f>+[1]Tabla_1!RHP13</f>
        <v>0</v>
      </c>
      <c r="RHQ13" s="9">
        <f>+[1]Tabla_1!RHQ13</f>
        <v>0</v>
      </c>
      <c r="RHR13" s="9">
        <f>+[1]Tabla_1!RHR13</f>
        <v>0</v>
      </c>
      <c r="RHS13" s="9">
        <f>+[1]Tabla_1!RHS13</f>
        <v>0</v>
      </c>
      <c r="RHT13" s="9">
        <f>+[1]Tabla_1!RHT13</f>
        <v>0</v>
      </c>
      <c r="RHU13" s="9">
        <f>+[1]Tabla_1!RHU13</f>
        <v>0</v>
      </c>
      <c r="RHV13" s="9">
        <f>+[1]Tabla_1!RHV13</f>
        <v>0</v>
      </c>
      <c r="RHW13" s="9">
        <f>+[1]Tabla_1!RHW13</f>
        <v>0</v>
      </c>
      <c r="RHX13" s="9">
        <f>+[1]Tabla_1!RHX13</f>
        <v>0</v>
      </c>
      <c r="RHY13" s="9">
        <f>+[1]Tabla_1!RHY13</f>
        <v>0</v>
      </c>
      <c r="RHZ13" s="9">
        <f>+[1]Tabla_1!RHZ13</f>
        <v>0</v>
      </c>
      <c r="RIA13" s="9">
        <f>+[1]Tabla_1!RIA13</f>
        <v>0</v>
      </c>
      <c r="RIB13" s="9">
        <f>+[1]Tabla_1!RIB13</f>
        <v>0</v>
      </c>
      <c r="RIC13" s="9">
        <f>+[1]Tabla_1!RIC13</f>
        <v>0</v>
      </c>
      <c r="RID13" s="9">
        <f>+[1]Tabla_1!RID13</f>
        <v>0</v>
      </c>
      <c r="RIE13" s="9">
        <f>+[1]Tabla_1!RIE13</f>
        <v>0</v>
      </c>
      <c r="RIF13" s="9">
        <f>+[1]Tabla_1!RIF13</f>
        <v>0</v>
      </c>
      <c r="RIG13" s="9">
        <f>+[1]Tabla_1!RIG13</f>
        <v>0</v>
      </c>
      <c r="RIH13" s="9">
        <f>+[1]Tabla_1!RIH13</f>
        <v>0</v>
      </c>
      <c r="RII13" s="9">
        <f>+[1]Tabla_1!RII13</f>
        <v>0</v>
      </c>
      <c r="RIJ13" s="9">
        <f>+[1]Tabla_1!RIJ13</f>
        <v>0</v>
      </c>
      <c r="RIK13" s="9">
        <f>+[1]Tabla_1!RIK13</f>
        <v>0</v>
      </c>
      <c r="RIL13" s="9">
        <f>+[1]Tabla_1!RIL13</f>
        <v>0</v>
      </c>
      <c r="RIM13" s="9">
        <f>+[1]Tabla_1!RIM13</f>
        <v>0</v>
      </c>
      <c r="RIN13" s="9">
        <f>+[1]Tabla_1!RIN13</f>
        <v>0</v>
      </c>
      <c r="RIO13" s="9">
        <f>+[1]Tabla_1!RIO13</f>
        <v>0</v>
      </c>
      <c r="RIP13" s="9">
        <f>+[1]Tabla_1!RIP13</f>
        <v>0</v>
      </c>
      <c r="RIQ13" s="9">
        <f>+[1]Tabla_1!RIQ13</f>
        <v>0</v>
      </c>
      <c r="RIR13" s="9">
        <f>+[1]Tabla_1!RIR13</f>
        <v>0</v>
      </c>
      <c r="RIS13" s="9">
        <f>+[1]Tabla_1!RIS13</f>
        <v>0</v>
      </c>
      <c r="RIT13" s="9">
        <f>+[1]Tabla_1!RIT13</f>
        <v>0</v>
      </c>
      <c r="RIU13" s="9">
        <f>+[1]Tabla_1!RIU13</f>
        <v>0</v>
      </c>
      <c r="RIV13" s="9">
        <f>+[1]Tabla_1!RIV13</f>
        <v>0</v>
      </c>
      <c r="RIW13" s="9">
        <f>+[1]Tabla_1!RIW13</f>
        <v>0</v>
      </c>
      <c r="RIX13" s="9">
        <f>+[1]Tabla_1!RIX13</f>
        <v>0</v>
      </c>
      <c r="RIY13" s="9">
        <f>+[1]Tabla_1!RIY13</f>
        <v>0</v>
      </c>
      <c r="RIZ13" s="9">
        <f>+[1]Tabla_1!RIZ13</f>
        <v>0</v>
      </c>
      <c r="RJA13" s="9">
        <f>+[1]Tabla_1!RJA13</f>
        <v>0</v>
      </c>
      <c r="RJB13" s="9">
        <f>+[1]Tabla_1!RJB13</f>
        <v>0</v>
      </c>
      <c r="RJC13" s="9">
        <f>+[1]Tabla_1!RJC13</f>
        <v>0</v>
      </c>
      <c r="RJD13" s="9">
        <f>+[1]Tabla_1!RJD13</f>
        <v>0</v>
      </c>
      <c r="RJE13" s="9">
        <f>+[1]Tabla_1!RJE13</f>
        <v>0</v>
      </c>
      <c r="RJF13" s="9">
        <f>+[1]Tabla_1!RJF13</f>
        <v>0</v>
      </c>
      <c r="RJG13" s="9">
        <f>+[1]Tabla_1!RJG13</f>
        <v>0</v>
      </c>
      <c r="RJH13" s="9">
        <f>+[1]Tabla_1!RJH13</f>
        <v>0</v>
      </c>
      <c r="RJI13" s="9">
        <f>+[1]Tabla_1!RJI13</f>
        <v>0</v>
      </c>
      <c r="RJJ13" s="9">
        <f>+[1]Tabla_1!RJJ13</f>
        <v>0</v>
      </c>
      <c r="RJK13" s="9">
        <f>+[1]Tabla_1!RJK13</f>
        <v>0</v>
      </c>
      <c r="RJL13" s="9">
        <f>+[1]Tabla_1!RJL13</f>
        <v>0</v>
      </c>
      <c r="RJM13" s="9">
        <f>+[1]Tabla_1!RJM13</f>
        <v>0</v>
      </c>
      <c r="RJN13" s="9">
        <f>+[1]Tabla_1!RJN13</f>
        <v>0</v>
      </c>
      <c r="RJO13" s="9">
        <f>+[1]Tabla_1!RJO13</f>
        <v>0</v>
      </c>
      <c r="RJP13" s="9">
        <f>+[1]Tabla_1!RJP13</f>
        <v>0</v>
      </c>
      <c r="RJQ13" s="9">
        <f>+[1]Tabla_1!RJQ13</f>
        <v>0</v>
      </c>
      <c r="RJR13" s="9">
        <f>+[1]Tabla_1!RJR13</f>
        <v>0</v>
      </c>
      <c r="RJS13" s="9">
        <f>+[1]Tabla_1!RJS13</f>
        <v>0</v>
      </c>
      <c r="RJT13" s="9">
        <f>+[1]Tabla_1!RJT13</f>
        <v>0</v>
      </c>
      <c r="RJU13" s="9">
        <f>+[1]Tabla_1!RJU13</f>
        <v>0</v>
      </c>
      <c r="RJV13" s="9">
        <f>+[1]Tabla_1!RJV13</f>
        <v>0</v>
      </c>
      <c r="RJW13" s="9">
        <f>+[1]Tabla_1!RJW13</f>
        <v>0</v>
      </c>
      <c r="RJX13" s="9">
        <f>+[1]Tabla_1!RJX13</f>
        <v>0</v>
      </c>
      <c r="RJY13" s="9">
        <f>+[1]Tabla_1!RJY13</f>
        <v>0</v>
      </c>
      <c r="RJZ13" s="9">
        <f>+[1]Tabla_1!RJZ13</f>
        <v>0</v>
      </c>
      <c r="RKA13" s="9">
        <f>+[1]Tabla_1!RKA13</f>
        <v>0</v>
      </c>
      <c r="RKB13" s="9">
        <f>+[1]Tabla_1!RKB13</f>
        <v>0</v>
      </c>
      <c r="RKC13" s="9">
        <f>+[1]Tabla_1!RKC13</f>
        <v>0</v>
      </c>
      <c r="RKD13" s="9">
        <f>+[1]Tabla_1!RKD13</f>
        <v>0</v>
      </c>
      <c r="RKE13" s="9">
        <f>+[1]Tabla_1!RKE13</f>
        <v>0</v>
      </c>
      <c r="RKF13" s="9">
        <f>+[1]Tabla_1!RKF13</f>
        <v>0</v>
      </c>
      <c r="RKG13" s="9">
        <f>+[1]Tabla_1!RKG13</f>
        <v>0</v>
      </c>
      <c r="RKH13" s="9">
        <f>+[1]Tabla_1!RKH13</f>
        <v>0</v>
      </c>
      <c r="RKI13" s="9">
        <f>+[1]Tabla_1!RKI13</f>
        <v>0</v>
      </c>
      <c r="RKJ13" s="9">
        <f>+[1]Tabla_1!RKJ13</f>
        <v>0</v>
      </c>
      <c r="RKK13" s="9">
        <f>+[1]Tabla_1!RKK13</f>
        <v>0</v>
      </c>
      <c r="RKL13" s="9">
        <f>+[1]Tabla_1!RKL13</f>
        <v>0</v>
      </c>
      <c r="RKM13" s="9">
        <f>+[1]Tabla_1!RKM13</f>
        <v>0</v>
      </c>
      <c r="RKN13" s="9">
        <f>+[1]Tabla_1!RKN13</f>
        <v>0</v>
      </c>
      <c r="RKO13" s="9">
        <f>+[1]Tabla_1!RKO13</f>
        <v>0</v>
      </c>
      <c r="RKP13" s="9">
        <f>+[1]Tabla_1!RKP13</f>
        <v>0</v>
      </c>
      <c r="RKQ13" s="9">
        <f>+[1]Tabla_1!RKQ13</f>
        <v>0</v>
      </c>
      <c r="RKR13" s="9">
        <f>+[1]Tabla_1!RKR13</f>
        <v>0</v>
      </c>
      <c r="RKS13" s="9">
        <f>+[1]Tabla_1!RKS13</f>
        <v>0</v>
      </c>
      <c r="RKT13" s="9">
        <f>+[1]Tabla_1!RKT13</f>
        <v>0</v>
      </c>
      <c r="RKU13" s="9">
        <f>+[1]Tabla_1!RKU13</f>
        <v>0</v>
      </c>
      <c r="RKV13" s="9">
        <f>+[1]Tabla_1!RKV13</f>
        <v>0</v>
      </c>
      <c r="RKW13" s="9">
        <f>+[1]Tabla_1!RKW13</f>
        <v>0</v>
      </c>
      <c r="RKX13" s="9">
        <f>+[1]Tabla_1!RKX13</f>
        <v>0</v>
      </c>
      <c r="RKY13" s="9">
        <f>+[1]Tabla_1!RKY13</f>
        <v>0</v>
      </c>
      <c r="RKZ13" s="9">
        <f>+[1]Tabla_1!RKZ13</f>
        <v>0</v>
      </c>
      <c r="RLA13" s="9">
        <f>+[1]Tabla_1!RLA13</f>
        <v>0</v>
      </c>
      <c r="RLB13" s="9">
        <f>+[1]Tabla_1!RLB13</f>
        <v>0</v>
      </c>
      <c r="RLC13" s="9">
        <f>+[1]Tabla_1!RLC13</f>
        <v>0</v>
      </c>
      <c r="RLD13" s="9">
        <f>+[1]Tabla_1!RLD13</f>
        <v>0</v>
      </c>
      <c r="RLE13" s="9">
        <f>+[1]Tabla_1!RLE13</f>
        <v>0</v>
      </c>
      <c r="RLF13" s="9">
        <f>+[1]Tabla_1!RLF13</f>
        <v>0</v>
      </c>
      <c r="RLG13" s="9">
        <f>+[1]Tabla_1!RLG13</f>
        <v>0</v>
      </c>
      <c r="RLH13" s="9">
        <f>+[1]Tabla_1!RLH13</f>
        <v>0</v>
      </c>
      <c r="RLI13" s="9">
        <f>+[1]Tabla_1!RLI13</f>
        <v>0</v>
      </c>
      <c r="RLJ13" s="9">
        <f>+[1]Tabla_1!RLJ13</f>
        <v>0</v>
      </c>
      <c r="RLK13" s="9">
        <f>+[1]Tabla_1!RLK13</f>
        <v>0</v>
      </c>
      <c r="RLL13" s="9">
        <f>+[1]Tabla_1!RLL13</f>
        <v>0</v>
      </c>
      <c r="RLM13" s="9">
        <f>+[1]Tabla_1!RLM13</f>
        <v>0</v>
      </c>
      <c r="RLN13" s="9">
        <f>+[1]Tabla_1!RLN13</f>
        <v>0</v>
      </c>
      <c r="RLO13" s="9">
        <f>+[1]Tabla_1!RLO13</f>
        <v>0</v>
      </c>
      <c r="RLP13" s="9">
        <f>+[1]Tabla_1!RLP13</f>
        <v>0</v>
      </c>
      <c r="RLQ13" s="9">
        <f>+[1]Tabla_1!RLQ13</f>
        <v>0</v>
      </c>
      <c r="RLR13" s="9">
        <f>+[1]Tabla_1!RLR13</f>
        <v>0</v>
      </c>
      <c r="RLS13" s="9">
        <f>+[1]Tabla_1!RLS13</f>
        <v>0</v>
      </c>
      <c r="RLT13" s="9">
        <f>+[1]Tabla_1!RLT13</f>
        <v>0</v>
      </c>
      <c r="RLU13" s="9">
        <f>+[1]Tabla_1!RLU13</f>
        <v>0</v>
      </c>
      <c r="RLV13" s="9">
        <f>+[1]Tabla_1!RLV13</f>
        <v>0</v>
      </c>
      <c r="RLW13" s="9">
        <f>+[1]Tabla_1!RLW13</f>
        <v>0</v>
      </c>
      <c r="RLX13" s="9">
        <f>+[1]Tabla_1!RLX13</f>
        <v>0</v>
      </c>
      <c r="RLY13" s="9">
        <f>+[1]Tabla_1!RLY13</f>
        <v>0</v>
      </c>
      <c r="RLZ13" s="9">
        <f>+[1]Tabla_1!RLZ13</f>
        <v>0</v>
      </c>
      <c r="RMA13" s="9">
        <f>+[1]Tabla_1!RMA13</f>
        <v>0</v>
      </c>
      <c r="RMB13" s="9">
        <f>+[1]Tabla_1!RMB13</f>
        <v>0</v>
      </c>
      <c r="RMC13" s="9">
        <f>+[1]Tabla_1!RMC13</f>
        <v>0</v>
      </c>
      <c r="RMD13" s="9">
        <f>+[1]Tabla_1!RMD13</f>
        <v>0</v>
      </c>
      <c r="RME13" s="9">
        <f>+[1]Tabla_1!RME13</f>
        <v>0</v>
      </c>
      <c r="RMF13" s="9">
        <f>+[1]Tabla_1!RMF13</f>
        <v>0</v>
      </c>
      <c r="RMG13" s="9">
        <f>+[1]Tabla_1!RMG13</f>
        <v>0</v>
      </c>
      <c r="RMH13" s="9">
        <f>+[1]Tabla_1!RMH13</f>
        <v>0</v>
      </c>
      <c r="RMI13" s="9">
        <f>+[1]Tabla_1!RMI13</f>
        <v>0</v>
      </c>
      <c r="RMJ13" s="9">
        <f>+[1]Tabla_1!RMJ13</f>
        <v>0</v>
      </c>
      <c r="RMK13" s="9">
        <f>+[1]Tabla_1!RMK13</f>
        <v>0</v>
      </c>
      <c r="RML13" s="9">
        <f>+[1]Tabla_1!RML13</f>
        <v>0</v>
      </c>
      <c r="RMM13" s="9">
        <f>+[1]Tabla_1!RMM13</f>
        <v>0</v>
      </c>
      <c r="RMN13" s="9">
        <f>+[1]Tabla_1!RMN13</f>
        <v>0</v>
      </c>
      <c r="RMO13" s="9">
        <f>+[1]Tabla_1!RMO13</f>
        <v>0</v>
      </c>
      <c r="RMP13" s="9">
        <f>+[1]Tabla_1!RMP13</f>
        <v>0</v>
      </c>
      <c r="RMQ13" s="9">
        <f>+[1]Tabla_1!RMQ13</f>
        <v>0</v>
      </c>
      <c r="RMR13" s="9">
        <f>+[1]Tabla_1!RMR13</f>
        <v>0</v>
      </c>
      <c r="RMS13" s="9">
        <f>+[1]Tabla_1!RMS13</f>
        <v>0</v>
      </c>
      <c r="RMT13" s="9">
        <f>+[1]Tabla_1!RMT13</f>
        <v>0</v>
      </c>
      <c r="RMU13" s="9">
        <f>+[1]Tabla_1!RMU13</f>
        <v>0</v>
      </c>
      <c r="RMV13" s="9">
        <f>+[1]Tabla_1!RMV13</f>
        <v>0</v>
      </c>
      <c r="RMW13" s="9">
        <f>+[1]Tabla_1!RMW13</f>
        <v>0</v>
      </c>
      <c r="RMX13" s="9">
        <f>+[1]Tabla_1!RMX13</f>
        <v>0</v>
      </c>
      <c r="RMY13" s="9">
        <f>+[1]Tabla_1!RMY13</f>
        <v>0</v>
      </c>
      <c r="RMZ13" s="9">
        <f>+[1]Tabla_1!RMZ13</f>
        <v>0</v>
      </c>
      <c r="RNA13" s="9">
        <f>+[1]Tabla_1!RNA13</f>
        <v>0</v>
      </c>
      <c r="RNB13" s="9">
        <f>+[1]Tabla_1!RNB13</f>
        <v>0</v>
      </c>
      <c r="RNC13" s="9">
        <f>+[1]Tabla_1!RNC13</f>
        <v>0</v>
      </c>
      <c r="RND13" s="9">
        <f>+[1]Tabla_1!RND13</f>
        <v>0</v>
      </c>
      <c r="RNE13" s="9">
        <f>+[1]Tabla_1!RNE13</f>
        <v>0</v>
      </c>
      <c r="RNF13" s="9">
        <f>+[1]Tabla_1!RNF13</f>
        <v>0</v>
      </c>
      <c r="RNG13" s="9">
        <f>+[1]Tabla_1!RNG13</f>
        <v>0</v>
      </c>
      <c r="RNH13" s="9">
        <f>+[1]Tabla_1!RNH13</f>
        <v>0</v>
      </c>
      <c r="RNI13" s="9">
        <f>+[1]Tabla_1!RNI13</f>
        <v>0</v>
      </c>
      <c r="RNJ13" s="9">
        <f>+[1]Tabla_1!RNJ13</f>
        <v>0</v>
      </c>
      <c r="RNK13" s="9">
        <f>+[1]Tabla_1!RNK13</f>
        <v>0</v>
      </c>
      <c r="RNL13" s="9">
        <f>+[1]Tabla_1!RNL13</f>
        <v>0</v>
      </c>
      <c r="RNM13" s="9">
        <f>+[1]Tabla_1!RNM13</f>
        <v>0</v>
      </c>
      <c r="RNN13" s="9">
        <f>+[1]Tabla_1!RNN13</f>
        <v>0</v>
      </c>
      <c r="RNO13" s="9">
        <f>+[1]Tabla_1!RNO13</f>
        <v>0</v>
      </c>
      <c r="RNP13" s="9">
        <f>+[1]Tabla_1!RNP13</f>
        <v>0</v>
      </c>
      <c r="RNQ13" s="9">
        <f>+[1]Tabla_1!RNQ13</f>
        <v>0</v>
      </c>
      <c r="RNR13" s="9">
        <f>+[1]Tabla_1!RNR13</f>
        <v>0</v>
      </c>
      <c r="RNS13" s="9">
        <f>+[1]Tabla_1!RNS13</f>
        <v>0</v>
      </c>
      <c r="RNT13" s="9">
        <f>+[1]Tabla_1!RNT13</f>
        <v>0</v>
      </c>
      <c r="RNU13" s="9">
        <f>+[1]Tabla_1!RNU13</f>
        <v>0</v>
      </c>
      <c r="RNV13" s="9">
        <f>+[1]Tabla_1!RNV13</f>
        <v>0</v>
      </c>
      <c r="RNW13" s="9">
        <f>+[1]Tabla_1!RNW13</f>
        <v>0</v>
      </c>
      <c r="RNX13" s="9">
        <f>+[1]Tabla_1!RNX13</f>
        <v>0</v>
      </c>
      <c r="RNY13" s="9">
        <f>+[1]Tabla_1!RNY13</f>
        <v>0</v>
      </c>
      <c r="RNZ13" s="9">
        <f>+[1]Tabla_1!RNZ13</f>
        <v>0</v>
      </c>
      <c r="ROA13" s="9">
        <f>+[1]Tabla_1!ROA13</f>
        <v>0</v>
      </c>
      <c r="ROB13" s="9">
        <f>+[1]Tabla_1!ROB13</f>
        <v>0</v>
      </c>
      <c r="ROC13" s="9">
        <f>+[1]Tabla_1!ROC13</f>
        <v>0</v>
      </c>
      <c r="ROD13" s="9">
        <f>+[1]Tabla_1!ROD13</f>
        <v>0</v>
      </c>
      <c r="ROE13" s="9">
        <f>+[1]Tabla_1!ROE13</f>
        <v>0</v>
      </c>
      <c r="ROF13" s="9">
        <f>+[1]Tabla_1!ROF13</f>
        <v>0</v>
      </c>
      <c r="ROG13" s="9">
        <f>+[1]Tabla_1!ROG13</f>
        <v>0</v>
      </c>
      <c r="ROH13" s="9">
        <f>+[1]Tabla_1!ROH13</f>
        <v>0</v>
      </c>
      <c r="ROI13" s="9">
        <f>+[1]Tabla_1!ROI13</f>
        <v>0</v>
      </c>
      <c r="ROJ13" s="9">
        <f>+[1]Tabla_1!ROJ13</f>
        <v>0</v>
      </c>
      <c r="ROK13" s="9">
        <f>+[1]Tabla_1!ROK13</f>
        <v>0</v>
      </c>
      <c r="ROL13" s="9">
        <f>+[1]Tabla_1!ROL13</f>
        <v>0</v>
      </c>
      <c r="ROM13" s="9">
        <f>+[1]Tabla_1!ROM13</f>
        <v>0</v>
      </c>
      <c r="RON13" s="9">
        <f>+[1]Tabla_1!RON13</f>
        <v>0</v>
      </c>
      <c r="ROO13" s="9">
        <f>+[1]Tabla_1!ROO13</f>
        <v>0</v>
      </c>
      <c r="ROP13" s="9">
        <f>+[1]Tabla_1!ROP13</f>
        <v>0</v>
      </c>
      <c r="ROQ13" s="9">
        <f>+[1]Tabla_1!ROQ13</f>
        <v>0</v>
      </c>
      <c r="ROR13" s="9">
        <f>+[1]Tabla_1!ROR13</f>
        <v>0</v>
      </c>
      <c r="ROS13" s="9">
        <f>+[1]Tabla_1!ROS13</f>
        <v>0</v>
      </c>
      <c r="ROT13" s="9">
        <f>+[1]Tabla_1!ROT13</f>
        <v>0</v>
      </c>
      <c r="ROU13" s="9">
        <f>+[1]Tabla_1!ROU13</f>
        <v>0</v>
      </c>
      <c r="ROV13" s="9">
        <f>+[1]Tabla_1!ROV13</f>
        <v>0</v>
      </c>
      <c r="ROW13" s="9">
        <f>+[1]Tabla_1!ROW13</f>
        <v>0</v>
      </c>
      <c r="ROX13" s="9">
        <f>+[1]Tabla_1!ROX13</f>
        <v>0</v>
      </c>
      <c r="ROY13" s="9">
        <f>+[1]Tabla_1!ROY13</f>
        <v>0</v>
      </c>
      <c r="ROZ13" s="9">
        <f>+[1]Tabla_1!ROZ13</f>
        <v>0</v>
      </c>
      <c r="RPA13" s="9">
        <f>+[1]Tabla_1!RPA13</f>
        <v>0</v>
      </c>
      <c r="RPB13" s="9">
        <f>+[1]Tabla_1!RPB13</f>
        <v>0</v>
      </c>
      <c r="RPC13" s="9">
        <f>+[1]Tabla_1!RPC13</f>
        <v>0</v>
      </c>
      <c r="RPD13" s="9">
        <f>+[1]Tabla_1!RPD13</f>
        <v>0</v>
      </c>
      <c r="RPE13" s="9">
        <f>+[1]Tabla_1!RPE13</f>
        <v>0</v>
      </c>
      <c r="RPF13" s="9">
        <f>+[1]Tabla_1!RPF13</f>
        <v>0</v>
      </c>
      <c r="RPG13" s="9">
        <f>+[1]Tabla_1!RPG13</f>
        <v>0</v>
      </c>
      <c r="RPH13" s="9">
        <f>+[1]Tabla_1!RPH13</f>
        <v>0</v>
      </c>
      <c r="RPI13" s="9">
        <f>+[1]Tabla_1!RPI13</f>
        <v>0</v>
      </c>
      <c r="RPJ13" s="9">
        <f>+[1]Tabla_1!RPJ13</f>
        <v>0</v>
      </c>
      <c r="RPK13" s="9">
        <f>+[1]Tabla_1!RPK13</f>
        <v>0</v>
      </c>
      <c r="RPL13" s="9">
        <f>+[1]Tabla_1!RPL13</f>
        <v>0</v>
      </c>
      <c r="RPM13" s="9">
        <f>+[1]Tabla_1!RPM13</f>
        <v>0</v>
      </c>
      <c r="RPN13" s="9">
        <f>+[1]Tabla_1!RPN13</f>
        <v>0</v>
      </c>
      <c r="RPO13" s="9">
        <f>+[1]Tabla_1!RPO13</f>
        <v>0</v>
      </c>
      <c r="RPP13" s="9">
        <f>+[1]Tabla_1!RPP13</f>
        <v>0</v>
      </c>
      <c r="RPQ13" s="9">
        <f>+[1]Tabla_1!RPQ13</f>
        <v>0</v>
      </c>
      <c r="RPR13" s="9">
        <f>+[1]Tabla_1!RPR13</f>
        <v>0</v>
      </c>
      <c r="RPS13" s="9">
        <f>+[1]Tabla_1!RPS13</f>
        <v>0</v>
      </c>
      <c r="RPT13" s="9">
        <f>+[1]Tabla_1!RPT13</f>
        <v>0</v>
      </c>
      <c r="RPU13" s="9">
        <f>+[1]Tabla_1!RPU13</f>
        <v>0</v>
      </c>
      <c r="RPV13" s="9">
        <f>+[1]Tabla_1!RPV13</f>
        <v>0</v>
      </c>
      <c r="RPW13" s="9">
        <f>+[1]Tabla_1!RPW13</f>
        <v>0</v>
      </c>
      <c r="RPX13" s="9">
        <f>+[1]Tabla_1!RPX13</f>
        <v>0</v>
      </c>
      <c r="RPY13" s="9">
        <f>+[1]Tabla_1!RPY13</f>
        <v>0</v>
      </c>
      <c r="RPZ13" s="9">
        <f>+[1]Tabla_1!RPZ13</f>
        <v>0</v>
      </c>
      <c r="RQA13" s="9">
        <f>+[1]Tabla_1!RQA13</f>
        <v>0</v>
      </c>
      <c r="RQB13" s="9">
        <f>+[1]Tabla_1!RQB13</f>
        <v>0</v>
      </c>
      <c r="RQC13" s="9">
        <f>+[1]Tabla_1!RQC13</f>
        <v>0</v>
      </c>
      <c r="RQD13" s="9">
        <f>+[1]Tabla_1!RQD13</f>
        <v>0</v>
      </c>
      <c r="RQE13" s="9">
        <f>+[1]Tabla_1!RQE13</f>
        <v>0</v>
      </c>
      <c r="RQF13" s="9">
        <f>+[1]Tabla_1!RQF13</f>
        <v>0</v>
      </c>
      <c r="RQG13" s="9">
        <f>+[1]Tabla_1!RQG13</f>
        <v>0</v>
      </c>
      <c r="RQH13" s="9">
        <f>+[1]Tabla_1!RQH13</f>
        <v>0</v>
      </c>
      <c r="RQI13" s="9">
        <f>+[1]Tabla_1!RQI13</f>
        <v>0</v>
      </c>
      <c r="RQJ13" s="9">
        <f>+[1]Tabla_1!RQJ13</f>
        <v>0</v>
      </c>
      <c r="RQK13" s="9">
        <f>+[1]Tabla_1!RQK13</f>
        <v>0</v>
      </c>
      <c r="RQL13" s="9">
        <f>+[1]Tabla_1!RQL13</f>
        <v>0</v>
      </c>
      <c r="RQM13" s="9">
        <f>+[1]Tabla_1!RQM13</f>
        <v>0</v>
      </c>
      <c r="RQN13" s="9">
        <f>+[1]Tabla_1!RQN13</f>
        <v>0</v>
      </c>
      <c r="RQO13" s="9">
        <f>+[1]Tabla_1!RQO13</f>
        <v>0</v>
      </c>
      <c r="RQP13" s="9">
        <f>+[1]Tabla_1!RQP13</f>
        <v>0</v>
      </c>
      <c r="RQQ13" s="9">
        <f>+[1]Tabla_1!RQQ13</f>
        <v>0</v>
      </c>
      <c r="RQR13" s="9">
        <f>+[1]Tabla_1!RQR13</f>
        <v>0</v>
      </c>
      <c r="RQS13" s="9">
        <f>+[1]Tabla_1!RQS13</f>
        <v>0</v>
      </c>
      <c r="RQT13" s="9">
        <f>+[1]Tabla_1!RQT13</f>
        <v>0</v>
      </c>
      <c r="RQU13" s="9">
        <f>+[1]Tabla_1!RQU13</f>
        <v>0</v>
      </c>
      <c r="RQV13" s="9">
        <f>+[1]Tabla_1!RQV13</f>
        <v>0</v>
      </c>
      <c r="RQW13" s="9">
        <f>+[1]Tabla_1!RQW13</f>
        <v>0</v>
      </c>
      <c r="RQX13" s="9">
        <f>+[1]Tabla_1!RQX13</f>
        <v>0</v>
      </c>
      <c r="RQY13" s="9">
        <f>+[1]Tabla_1!RQY13</f>
        <v>0</v>
      </c>
      <c r="RQZ13" s="9">
        <f>+[1]Tabla_1!RQZ13</f>
        <v>0</v>
      </c>
      <c r="RRA13" s="9">
        <f>+[1]Tabla_1!RRA13</f>
        <v>0</v>
      </c>
      <c r="RRB13" s="9">
        <f>+[1]Tabla_1!RRB13</f>
        <v>0</v>
      </c>
      <c r="RRC13" s="9">
        <f>+[1]Tabla_1!RRC13</f>
        <v>0</v>
      </c>
      <c r="RRD13" s="9">
        <f>+[1]Tabla_1!RRD13</f>
        <v>0</v>
      </c>
      <c r="RRE13" s="9">
        <f>+[1]Tabla_1!RRE13</f>
        <v>0</v>
      </c>
      <c r="RRF13" s="9">
        <f>+[1]Tabla_1!RRF13</f>
        <v>0</v>
      </c>
      <c r="RRG13" s="9">
        <f>+[1]Tabla_1!RRG13</f>
        <v>0</v>
      </c>
      <c r="RRH13" s="9">
        <f>+[1]Tabla_1!RRH13</f>
        <v>0</v>
      </c>
      <c r="RRI13" s="9">
        <f>+[1]Tabla_1!RRI13</f>
        <v>0</v>
      </c>
      <c r="RRJ13" s="9">
        <f>+[1]Tabla_1!RRJ13</f>
        <v>0</v>
      </c>
      <c r="RRK13" s="9">
        <f>+[1]Tabla_1!RRK13</f>
        <v>0</v>
      </c>
      <c r="RRL13" s="9">
        <f>+[1]Tabla_1!RRL13</f>
        <v>0</v>
      </c>
      <c r="RRM13" s="9">
        <f>+[1]Tabla_1!RRM13</f>
        <v>0</v>
      </c>
      <c r="RRN13" s="9">
        <f>+[1]Tabla_1!RRN13</f>
        <v>0</v>
      </c>
      <c r="RRO13" s="9">
        <f>+[1]Tabla_1!RRO13</f>
        <v>0</v>
      </c>
      <c r="RRP13" s="9">
        <f>+[1]Tabla_1!RRP13</f>
        <v>0</v>
      </c>
      <c r="RRQ13" s="9">
        <f>+[1]Tabla_1!RRQ13</f>
        <v>0</v>
      </c>
      <c r="RRR13" s="9">
        <f>+[1]Tabla_1!RRR13</f>
        <v>0</v>
      </c>
      <c r="RRS13" s="9">
        <f>+[1]Tabla_1!RRS13</f>
        <v>0</v>
      </c>
      <c r="RRT13" s="9">
        <f>+[1]Tabla_1!RRT13</f>
        <v>0</v>
      </c>
      <c r="RRU13" s="9">
        <f>+[1]Tabla_1!RRU13</f>
        <v>0</v>
      </c>
      <c r="RRV13" s="9">
        <f>+[1]Tabla_1!RRV13</f>
        <v>0</v>
      </c>
      <c r="RRW13" s="9">
        <f>+[1]Tabla_1!RRW13</f>
        <v>0</v>
      </c>
      <c r="RRX13" s="9">
        <f>+[1]Tabla_1!RRX13</f>
        <v>0</v>
      </c>
      <c r="RRY13" s="9">
        <f>+[1]Tabla_1!RRY13</f>
        <v>0</v>
      </c>
      <c r="RRZ13" s="9">
        <f>+[1]Tabla_1!RRZ13</f>
        <v>0</v>
      </c>
      <c r="RSA13" s="9">
        <f>+[1]Tabla_1!RSA13</f>
        <v>0</v>
      </c>
      <c r="RSB13" s="9">
        <f>+[1]Tabla_1!RSB13</f>
        <v>0</v>
      </c>
      <c r="RSC13" s="9">
        <f>+[1]Tabla_1!RSC13</f>
        <v>0</v>
      </c>
      <c r="RSD13" s="9">
        <f>+[1]Tabla_1!RSD13</f>
        <v>0</v>
      </c>
      <c r="RSE13" s="9">
        <f>+[1]Tabla_1!RSE13</f>
        <v>0</v>
      </c>
      <c r="RSF13" s="9">
        <f>+[1]Tabla_1!RSF13</f>
        <v>0</v>
      </c>
      <c r="RSG13" s="9">
        <f>+[1]Tabla_1!RSG13</f>
        <v>0</v>
      </c>
      <c r="RSH13" s="9">
        <f>+[1]Tabla_1!RSH13</f>
        <v>0</v>
      </c>
      <c r="RSI13" s="9">
        <f>+[1]Tabla_1!RSI13</f>
        <v>0</v>
      </c>
      <c r="RSJ13" s="9">
        <f>+[1]Tabla_1!RSJ13</f>
        <v>0</v>
      </c>
      <c r="RSK13" s="9">
        <f>+[1]Tabla_1!RSK13</f>
        <v>0</v>
      </c>
      <c r="RSL13" s="9">
        <f>+[1]Tabla_1!RSL13</f>
        <v>0</v>
      </c>
      <c r="RSM13" s="9">
        <f>+[1]Tabla_1!RSM13</f>
        <v>0</v>
      </c>
      <c r="RSN13" s="9">
        <f>+[1]Tabla_1!RSN13</f>
        <v>0</v>
      </c>
      <c r="RSO13" s="9">
        <f>+[1]Tabla_1!RSO13</f>
        <v>0</v>
      </c>
      <c r="RSP13" s="9">
        <f>+[1]Tabla_1!RSP13</f>
        <v>0</v>
      </c>
      <c r="RSQ13" s="9">
        <f>+[1]Tabla_1!RSQ13</f>
        <v>0</v>
      </c>
      <c r="RSR13" s="9">
        <f>+[1]Tabla_1!RSR13</f>
        <v>0</v>
      </c>
      <c r="RSS13" s="9">
        <f>+[1]Tabla_1!RSS13</f>
        <v>0</v>
      </c>
      <c r="RST13" s="9">
        <f>+[1]Tabla_1!RST13</f>
        <v>0</v>
      </c>
      <c r="RSU13" s="9">
        <f>+[1]Tabla_1!RSU13</f>
        <v>0</v>
      </c>
      <c r="RSV13" s="9">
        <f>+[1]Tabla_1!RSV13</f>
        <v>0</v>
      </c>
      <c r="RSW13" s="9">
        <f>+[1]Tabla_1!RSW13</f>
        <v>0</v>
      </c>
      <c r="RSX13" s="9">
        <f>+[1]Tabla_1!RSX13</f>
        <v>0</v>
      </c>
      <c r="RSY13" s="9">
        <f>+[1]Tabla_1!RSY13</f>
        <v>0</v>
      </c>
      <c r="RSZ13" s="9">
        <f>+[1]Tabla_1!RSZ13</f>
        <v>0</v>
      </c>
      <c r="RTA13" s="9">
        <f>+[1]Tabla_1!RTA13</f>
        <v>0</v>
      </c>
      <c r="RTB13" s="9">
        <f>+[1]Tabla_1!RTB13</f>
        <v>0</v>
      </c>
      <c r="RTC13" s="9">
        <f>+[1]Tabla_1!RTC13</f>
        <v>0</v>
      </c>
      <c r="RTD13" s="9">
        <f>+[1]Tabla_1!RTD13</f>
        <v>0</v>
      </c>
      <c r="RTE13" s="9">
        <f>+[1]Tabla_1!RTE13</f>
        <v>0</v>
      </c>
      <c r="RTF13" s="9">
        <f>+[1]Tabla_1!RTF13</f>
        <v>0</v>
      </c>
      <c r="RTG13" s="9">
        <f>+[1]Tabla_1!RTG13</f>
        <v>0</v>
      </c>
      <c r="RTH13" s="9">
        <f>+[1]Tabla_1!RTH13</f>
        <v>0</v>
      </c>
      <c r="RTI13" s="9">
        <f>+[1]Tabla_1!RTI13</f>
        <v>0</v>
      </c>
      <c r="RTJ13" s="9">
        <f>+[1]Tabla_1!RTJ13</f>
        <v>0</v>
      </c>
      <c r="RTK13" s="9">
        <f>+[1]Tabla_1!RTK13</f>
        <v>0</v>
      </c>
      <c r="RTL13" s="9">
        <f>+[1]Tabla_1!RTL13</f>
        <v>0</v>
      </c>
      <c r="RTM13" s="9">
        <f>+[1]Tabla_1!RTM13</f>
        <v>0</v>
      </c>
      <c r="RTN13" s="9">
        <f>+[1]Tabla_1!RTN13</f>
        <v>0</v>
      </c>
      <c r="RTO13" s="9">
        <f>+[1]Tabla_1!RTO13</f>
        <v>0</v>
      </c>
      <c r="RTP13" s="9">
        <f>+[1]Tabla_1!RTP13</f>
        <v>0</v>
      </c>
      <c r="RTQ13" s="9">
        <f>+[1]Tabla_1!RTQ13</f>
        <v>0</v>
      </c>
      <c r="RTR13" s="9">
        <f>+[1]Tabla_1!RTR13</f>
        <v>0</v>
      </c>
      <c r="RTS13" s="9">
        <f>+[1]Tabla_1!RTS13</f>
        <v>0</v>
      </c>
      <c r="RTT13" s="9">
        <f>+[1]Tabla_1!RTT13</f>
        <v>0</v>
      </c>
      <c r="RTU13" s="9">
        <f>+[1]Tabla_1!RTU13</f>
        <v>0</v>
      </c>
      <c r="RTV13" s="9">
        <f>+[1]Tabla_1!RTV13</f>
        <v>0</v>
      </c>
      <c r="RTW13" s="9">
        <f>+[1]Tabla_1!RTW13</f>
        <v>0</v>
      </c>
      <c r="RTX13" s="9">
        <f>+[1]Tabla_1!RTX13</f>
        <v>0</v>
      </c>
      <c r="RTY13" s="9">
        <f>+[1]Tabla_1!RTY13</f>
        <v>0</v>
      </c>
      <c r="RTZ13" s="9">
        <f>+[1]Tabla_1!RTZ13</f>
        <v>0</v>
      </c>
      <c r="RUA13" s="9">
        <f>+[1]Tabla_1!RUA13</f>
        <v>0</v>
      </c>
      <c r="RUB13" s="9">
        <f>+[1]Tabla_1!RUB13</f>
        <v>0</v>
      </c>
      <c r="RUC13" s="9">
        <f>+[1]Tabla_1!RUC13</f>
        <v>0</v>
      </c>
      <c r="RUD13" s="9">
        <f>+[1]Tabla_1!RUD13</f>
        <v>0</v>
      </c>
      <c r="RUE13" s="9">
        <f>+[1]Tabla_1!RUE13</f>
        <v>0</v>
      </c>
      <c r="RUF13" s="9">
        <f>+[1]Tabla_1!RUF13</f>
        <v>0</v>
      </c>
      <c r="RUG13" s="9">
        <f>+[1]Tabla_1!RUG13</f>
        <v>0</v>
      </c>
      <c r="RUH13" s="9">
        <f>+[1]Tabla_1!RUH13</f>
        <v>0</v>
      </c>
      <c r="RUI13" s="9">
        <f>+[1]Tabla_1!RUI13</f>
        <v>0</v>
      </c>
      <c r="RUJ13" s="9">
        <f>+[1]Tabla_1!RUJ13</f>
        <v>0</v>
      </c>
      <c r="RUK13" s="9">
        <f>+[1]Tabla_1!RUK13</f>
        <v>0</v>
      </c>
      <c r="RUL13" s="9">
        <f>+[1]Tabla_1!RUL13</f>
        <v>0</v>
      </c>
      <c r="RUM13" s="9">
        <f>+[1]Tabla_1!RUM13</f>
        <v>0</v>
      </c>
      <c r="RUN13" s="9">
        <f>+[1]Tabla_1!RUN13</f>
        <v>0</v>
      </c>
      <c r="RUO13" s="9">
        <f>+[1]Tabla_1!RUO13</f>
        <v>0</v>
      </c>
      <c r="RUP13" s="9">
        <f>+[1]Tabla_1!RUP13</f>
        <v>0</v>
      </c>
      <c r="RUQ13" s="9">
        <f>+[1]Tabla_1!RUQ13</f>
        <v>0</v>
      </c>
      <c r="RUR13" s="9">
        <f>+[1]Tabla_1!RUR13</f>
        <v>0</v>
      </c>
      <c r="RUS13" s="9">
        <f>+[1]Tabla_1!RUS13</f>
        <v>0</v>
      </c>
      <c r="RUT13" s="9">
        <f>+[1]Tabla_1!RUT13</f>
        <v>0</v>
      </c>
      <c r="RUU13" s="9">
        <f>+[1]Tabla_1!RUU13</f>
        <v>0</v>
      </c>
      <c r="RUV13" s="9">
        <f>+[1]Tabla_1!RUV13</f>
        <v>0</v>
      </c>
      <c r="RUW13" s="9">
        <f>+[1]Tabla_1!RUW13</f>
        <v>0</v>
      </c>
      <c r="RUX13" s="9">
        <f>+[1]Tabla_1!RUX13</f>
        <v>0</v>
      </c>
      <c r="RUY13" s="9">
        <f>+[1]Tabla_1!RUY13</f>
        <v>0</v>
      </c>
      <c r="RUZ13" s="9">
        <f>+[1]Tabla_1!RUZ13</f>
        <v>0</v>
      </c>
      <c r="RVA13" s="9">
        <f>+[1]Tabla_1!RVA13</f>
        <v>0</v>
      </c>
      <c r="RVB13" s="9">
        <f>+[1]Tabla_1!RVB13</f>
        <v>0</v>
      </c>
      <c r="RVC13" s="9">
        <f>+[1]Tabla_1!RVC13</f>
        <v>0</v>
      </c>
      <c r="RVD13" s="9">
        <f>+[1]Tabla_1!RVD13</f>
        <v>0</v>
      </c>
      <c r="RVE13" s="9">
        <f>+[1]Tabla_1!RVE13</f>
        <v>0</v>
      </c>
      <c r="RVF13" s="9">
        <f>+[1]Tabla_1!RVF13</f>
        <v>0</v>
      </c>
      <c r="RVG13" s="9">
        <f>+[1]Tabla_1!RVG13</f>
        <v>0</v>
      </c>
      <c r="RVH13" s="9">
        <f>+[1]Tabla_1!RVH13</f>
        <v>0</v>
      </c>
      <c r="RVI13" s="9">
        <f>+[1]Tabla_1!RVI13</f>
        <v>0</v>
      </c>
      <c r="RVJ13" s="9">
        <f>+[1]Tabla_1!RVJ13</f>
        <v>0</v>
      </c>
      <c r="RVK13" s="9">
        <f>+[1]Tabla_1!RVK13</f>
        <v>0</v>
      </c>
      <c r="RVL13" s="9">
        <f>+[1]Tabla_1!RVL13</f>
        <v>0</v>
      </c>
      <c r="RVM13" s="9">
        <f>+[1]Tabla_1!RVM13</f>
        <v>0</v>
      </c>
      <c r="RVN13" s="9">
        <f>+[1]Tabla_1!RVN13</f>
        <v>0</v>
      </c>
      <c r="RVO13" s="9">
        <f>+[1]Tabla_1!RVO13</f>
        <v>0</v>
      </c>
      <c r="RVP13" s="9">
        <f>+[1]Tabla_1!RVP13</f>
        <v>0</v>
      </c>
      <c r="RVQ13" s="9">
        <f>+[1]Tabla_1!RVQ13</f>
        <v>0</v>
      </c>
      <c r="RVR13" s="9">
        <f>+[1]Tabla_1!RVR13</f>
        <v>0</v>
      </c>
      <c r="RVS13" s="9">
        <f>+[1]Tabla_1!RVS13</f>
        <v>0</v>
      </c>
      <c r="RVT13" s="9">
        <f>+[1]Tabla_1!RVT13</f>
        <v>0</v>
      </c>
      <c r="RVU13" s="9">
        <f>+[1]Tabla_1!RVU13</f>
        <v>0</v>
      </c>
      <c r="RVV13" s="9">
        <f>+[1]Tabla_1!RVV13</f>
        <v>0</v>
      </c>
      <c r="RVW13" s="9">
        <f>+[1]Tabla_1!RVW13</f>
        <v>0</v>
      </c>
      <c r="RVX13" s="9">
        <f>+[1]Tabla_1!RVX13</f>
        <v>0</v>
      </c>
      <c r="RVY13" s="9">
        <f>+[1]Tabla_1!RVY13</f>
        <v>0</v>
      </c>
      <c r="RVZ13" s="9">
        <f>+[1]Tabla_1!RVZ13</f>
        <v>0</v>
      </c>
      <c r="RWA13" s="9">
        <f>+[1]Tabla_1!RWA13</f>
        <v>0</v>
      </c>
      <c r="RWB13" s="9">
        <f>+[1]Tabla_1!RWB13</f>
        <v>0</v>
      </c>
      <c r="RWC13" s="9">
        <f>+[1]Tabla_1!RWC13</f>
        <v>0</v>
      </c>
      <c r="RWD13" s="9">
        <f>+[1]Tabla_1!RWD13</f>
        <v>0</v>
      </c>
      <c r="RWE13" s="9">
        <f>+[1]Tabla_1!RWE13</f>
        <v>0</v>
      </c>
      <c r="RWF13" s="9">
        <f>+[1]Tabla_1!RWF13</f>
        <v>0</v>
      </c>
      <c r="RWG13" s="9">
        <f>+[1]Tabla_1!RWG13</f>
        <v>0</v>
      </c>
      <c r="RWH13" s="9">
        <f>+[1]Tabla_1!RWH13</f>
        <v>0</v>
      </c>
      <c r="RWI13" s="9">
        <f>+[1]Tabla_1!RWI13</f>
        <v>0</v>
      </c>
      <c r="RWJ13" s="9">
        <f>+[1]Tabla_1!RWJ13</f>
        <v>0</v>
      </c>
      <c r="RWK13" s="9">
        <f>+[1]Tabla_1!RWK13</f>
        <v>0</v>
      </c>
      <c r="RWL13" s="9">
        <f>+[1]Tabla_1!RWL13</f>
        <v>0</v>
      </c>
      <c r="RWM13" s="9">
        <f>+[1]Tabla_1!RWM13</f>
        <v>0</v>
      </c>
      <c r="RWN13" s="9">
        <f>+[1]Tabla_1!RWN13</f>
        <v>0</v>
      </c>
      <c r="RWO13" s="9">
        <f>+[1]Tabla_1!RWO13</f>
        <v>0</v>
      </c>
      <c r="RWP13" s="9">
        <f>+[1]Tabla_1!RWP13</f>
        <v>0</v>
      </c>
      <c r="RWQ13" s="9">
        <f>+[1]Tabla_1!RWQ13</f>
        <v>0</v>
      </c>
      <c r="RWR13" s="9">
        <f>+[1]Tabla_1!RWR13</f>
        <v>0</v>
      </c>
      <c r="RWS13" s="9">
        <f>+[1]Tabla_1!RWS13</f>
        <v>0</v>
      </c>
      <c r="RWT13" s="9">
        <f>+[1]Tabla_1!RWT13</f>
        <v>0</v>
      </c>
      <c r="RWU13" s="9">
        <f>+[1]Tabla_1!RWU13</f>
        <v>0</v>
      </c>
      <c r="RWV13" s="9">
        <f>+[1]Tabla_1!RWV13</f>
        <v>0</v>
      </c>
      <c r="RWW13" s="9">
        <f>+[1]Tabla_1!RWW13</f>
        <v>0</v>
      </c>
      <c r="RWX13" s="9">
        <f>+[1]Tabla_1!RWX13</f>
        <v>0</v>
      </c>
      <c r="RWY13" s="9">
        <f>+[1]Tabla_1!RWY13</f>
        <v>0</v>
      </c>
      <c r="RWZ13" s="9">
        <f>+[1]Tabla_1!RWZ13</f>
        <v>0</v>
      </c>
      <c r="RXA13" s="9">
        <f>+[1]Tabla_1!RXA13</f>
        <v>0</v>
      </c>
      <c r="RXB13" s="9">
        <f>+[1]Tabla_1!RXB13</f>
        <v>0</v>
      </c>
      <c r="RXC13" s="9">
        <f>+[1]Tabla_1!RXC13</f>
        <v>0</v>
      </c>
      <c r="RXD13" s="9">
        <f>+[1]Tabla_1!RXD13</f>
        <v>0</v>
      </c>
      <c r="RXE13" s="9">
        <f>+[1]Tabla_1!RXE13</f>
        <v>0</v>
      </c>
      <c r="RXF13" s="9">
        <f>+[1]Tabla_1!RXF13</f>
        <v>0</v>
      </c>
      <c r="RXG13" s="9">
        <f>+[1]Tabla_1!RXG13</f>
        <v>0</v>
      </c>
      <c r="RXH13" s="9">
        <f>+[1]Tabla_1!RXH13</f>
        <v>0</v>
      </c>
      <c r="RXI13" s="9">
        <f>+[1]Tabla_1!RXI13</f>
        <v>0</v>
      </c>
      <c r="RXJ13" s="9">
        <f>+[1]Tabla_1!RXJ13</f>
        <v>0</v>
      </c>
      <c r="RXK13" s="9">
        <f>+[1]Tabla_1!RXK13</f>
        <v>0</v>
      </c>
      <c r="RXL13" s="9">
        <f>+[1]Tabla_1!RXL13</f>
        <v>0</v>
      </c>
      <c r="RXM13" s="9">
        <f>+[1]Tabla_1!RXM13</f>
        <v>0</v>
      </c>
      <c r="RXN13" s="9">
        <f>+[1]Tabla_1!RXN13</f>
        <v>0</v>
      </c>
      <c r="RXO13" s="9">
        <f>+[1]Tabla_1!RXO13</f>
        <v>0</v>
      </c>
      <c r="RXP13" s="9">
        <f>+[1]Tabla_1!RXP13</f>
        <v>0</v>
      </c>
      <c r="RXQ13" s="9">
        <f>+[1]Tabla_1!RXQ13</f>
        <v>0</v>
      </c>
      <c r="RXR13" s="9">
        <f>+[1]Tabla_1!RXR13</f>
        <v>0</v>
      </c>
      <c r="RXS13" s="9">
        <f>+[1]Tabla_1!RXS13</f>
        <v>0</v>
      </c>
      <c r="RXT13" s="9">
        <f>+[1]Tabla_1!RXT13</f>
        <v>0</v>
      </c>
      <c r="RXU13" s="9">
        <f>+[1]Tabla_1!RXU13</f>
        <v>0</v>
      </c>
      <c r="RXV13" s="9">
        <f>+[1]Tabla_1!RXV13</f>
        <v>0</v>
      </c>
      <c r="RXW13" s="9">
        <f>+[1]Tabla_1!RXW13</f>
        <v>0</v>
      </c>
      <c r="RXX13" s="9">
        <f>+[1]Tabla_1!RXX13</f>
        <v>0</v>
      </c>
      <c r="RXY13" s="9">
        <f>+[1]Tabla_1!RXY13</f>
        <v>0</v>
      </c>
      <c r="RXZ13" s="9">
        <f>+[1]Tabla_1!RXZ13</f>
        <v>0</v>
      </c>
      <c r="RYA13" s="9">
        <f>+[1]Tabla_1!RYA13</f>
        <v>0</v>
      </c>
      <c r="RYB13" s="9">
        <f>+[1]Tabla_1!RYB13</f>
        <v>0</v>
      </c>
      <c r="RYC13" s="9">
        <f>+[1]Tabla_1!RYC13</f>
        <v>0</v>
      </c>
      <c r="RYD13" s="9">
        <f>+[1]Tabla_1!RYD13</f>
        <v>0</v>
      </c>
      <c r="RYE13" s="9">
        <f>+[1]Tabla_1!RYE13</f>
        <v>0</v>
      </c>
      <c r="RYF13" s="9">
        <f>+[1]Tabla_1!RYF13</f>
        <v>0</v>
      </c>
      <c r="RYG13" s="9">
        <f>+[1]Tabla_1!RYG13</f>
        <v>0</v>
      </c>
      <c r="RYH13" s="9">
        <f>+[1]Tabla_1!RYH13</f>
        <v>0</v>
      </c>
      <c r="RYI13" s="9">
        <f>+[1]Tabla_1!RYI13</f>
        <v>0</v>
      </c>
      <c r="RYJ13" s="9">
        <f>+[1]Tabla_1!RYJ13</f>
        <v>0</v>
      </c>
      <c r="RYK13" s="9">
        <f>+[1]Tabla_1!RYK13</f>
        <v>0</v>
      </c>
      <c r="RYL13" s="9">
        <f>+[1]Tabla_1!RYL13</f>
        <v>0</v>
      </c>
      <c r="RYM13" s="9">
        <f>+[1]Tabla_1!RYM13</f>
        <v>0</v>
      </c>
      <c r="RYN13" s="9">
        <f>+[1]Tabla_1!RYN13</f>
        <v>0</v>
      </c>
      <c r="RYO13" s="9">
        <f>+[1]Tabla_1!RYO13</f>
        <v>0</v>
      </c>
      <c r="RYP13" s="9">
        <f>+[1]Tabla_1!RYP13</f>
        <v>0</v>
      </c>
      <c r="RYQ13" s="9">
        <f>+[1]Tabla_1!RYQ13</f>
        <v>0</v>
      </c>
      <c r="RYR13" s="9">
        <f>+[1]Tabla_1!RYR13</f>
        <v>0</v>
      </c>
      <c r="RYS13" s="9">
        <f>+[1]Tabla_1!RYS13</f>
        <v>0</v>
      </c>
      <c r="RYT13" s="9">
        <f>+[1]Tabla_1!RYT13</f>
        <v>0</v>
      </c>
      <c r="RYU13" s="9">
        <f>+[1]Tabla_1!RYU13</f>
        <v>0</v>
      </c>
      <c r="RYV13" s="9">
        <f>+[1]Tabla_1!RYV13</f>
        <v>0</v>
      </c>
      <c r="RYW13" s="9">
        <f>+[1]Tabla_1!RYW13</f>
        <v>0</v>
      </c>
      <c r="RYX13" s="9">
        <f>+[1]Tabla_1!RYX13</f>
        <v>0</v>
      </c>
      <c r="RYY13" s="9">
        <f>+[1]Tabla_1!RYY13</f>
        <v>0</v>
      </c>
      <c r="RYZ13" s="9">
        <f>+[1]Tabla_1!RYZ13</f>
        <v>0</v>
      </c>
      <c r="RZA13" s="9">
        <f>+[1]Tabla_1!RZA13</f>
        <v>0</v>
      </c>
      <c r="RZB13" s="9">
        <f>+[1]Tabla_1!RZB13</f>
        <v>0</v>
      </c>
      <c r="RZC13" s="9">
        <f>+[1]Tabla_1!RZC13</f>
        <v>0</v>
      </c>
      <c r="RZD13" s="9">
        <f>+[1]Tabla_1!RZD13</f>
        <v>0</v>
      </c>
      <c r="RZE13" s="9">
        <f>+[1]Tabla_1!RZE13</f>
        <v>0</v>
      </c>
      <c r="RZF13" s="9">
        <f>+[1]Tabla_1!RZF13</f>
        <v>0</v>
      </c>
      <c r="RZG13" s="9">
        <f>+[1]Tabla_1!RZG13</f>
        <v>0</v>
      </c>
      <c r="RZH13" s="9">
        <f>+[1]Tabla_1!RZH13</f>
        <v>0</v>
      </c>
      <c r="RZI13" s="9">
        <f>+[1]Tabla_1!RZI13</f>
        <v>0</v>
      </c>
      <c r="RZJ13" s="9">
        <f>+[1]Tabla_1!RZJ13</f>
        <v>0</v>
      </c>
      <c r="RZK13" s="9">
        <f>+[1]Tabla_1!RZK13</f>
        <v>0</v>
      </c>
      <c r="RZL13" s="9">
        <f>+[1]Tabla_1!RZL13</f>
        <v>0</v>
      </c>
      <c r="RZM13" s="9">
        <f>+[1]Tabla_1!RZM13</f>
        <v>0</v>
      </c>
      <c r="RZN13" s="9">
        <f>+[1]Tabla_1!RZN13</f>
        <v>0</v>
      </c>
      <c r="RZO13" s="9">
        <f>+[1]Tabla_1!RZO13</f>
        <v>0</v>
      </c>
      <c r="RZP13" s="9">
        <f>+[1]Tabla_1!RZP13</f>
        <v>0</v>
      </c>
      <c r="RZQ13" s="9">
        <f>+[1]Tabla_1!RZQ13</f>
        <v>0</v>
      </c>
      <c r="RZR13" s="9">
        <f>+[1]Tabla_1!RZR13</f>
        <v>0</v>
      </c>
      <c r="RZS13" s="9">
        <f>+[1]Tabla_1!RZS13</f>
        <v>0</v>
      </c>
      <c r="RZT13" s="9">
        <f>+[1]Tabla_1!RZT13</f>
        <v>0</v>
      </c>
      <c r="RZU13" s="9">
        <f>+[1]Tabla_1!RZU13</f>
        <v>0</v>
      </c>
      <c r="RZV13" s="9">
        <f>+[1]Tabla_1!RZV13</f>
        <v>0</v>
      </c>
      <c r="RZW13" s="9">
        <f>+[1]Tabla_1!RZW13</f>
        <v>0</v>
      </c>
      <c r="RZX13" s="9">
        <f>+[1]Tabla_1!RZX13</f>
        <v>0</v>
      </c>
      <c r="RZY13" s="9">
        <f>+[1]Tabla_1!RZY13</f>
        <v>0</v>
      </c>
      <c r="RZZ13" s="9">
        <f>+[1]Tabla_1!RZZ13</f>
        <v>0</v>
      </c>
      <c r="SAA13" s="9">
        <f>+[1]Tabla_1!SAA13</f>
        <v>0</v>
      </c>
      <c r="SAB13" s="9">
        <f>+[1]Tabla_1!SAB13</f>
        <v>0</v>
      </c>
      <c r="SAC13" s="9">
        <f>+[1]Tabla_1!SAC13</f>
        <v>0</v>
      </c>
      <c r="SAD13" s="9">
        <f>+[1]Tabla_1!SAD13</f>
        <v>0</v>
      </c>
      <c r="SAE13" s="9">
        <f>+[1]Tabla_1!SAE13</f>
        <v>0</v>
      </c>
      <c r="SAF13" s="9">
        <f>+[1]Tabla_1!SAF13</f>
        <v>0</v>
      </c>
      <c r="SAG13" s="9">
        <f>+[1]Tabla_1!SAG13</f>
        <v>0</v>
      </c>
      <c r="SAH13" s="9">
        <f>+[1]Tabla_1!SAH13</f>
        <v>0</v>
      </c>
      <c r="SAI13" s="9">
        <f>+[1]Tabla_1!SAI13</f>
        <v>0</v>
      </c>
      <c r="SAJ13" s="9">
        <f>+[1]Tabla_1!SAJ13</f>
        <v>0</v>
      </c>
      <c r="SAK13" s="9">
        <f>+[1]Tabla_1!SAK13</f>
        <v>0</v>
      </c>
      <c r="SAL13" s="9">
        <f>+[1]Tabla_1!SAL13</f>
        <v>0</v>
      </c>
      <c r="SAM13" s="9">
        <f>+[1]Tabla_1!SAM13</f>
        <v>0</v>
      </c>
      <c r="SAN13" s="9">
        <f>+[1]Tabla_1!SAN13</f>
        <v>0</v>
      </c>
      <c r="SAO13" s="9">
        <f>+[1]Tabla_1!SAO13</f>
        <v>0</v>
      </c>
      <c r="SAP13" s="9">
        <f>+[1]Tabla_1!SAP13</f>
        <v>0</v>
      </c>
      <c r="SAQ13" s="9">
        <f>+[1]Tabla_1!SAQ13</f>
        <v>0</v>
      </c>
      <c r="SAR13" s="9">
        <f>+[1]Tabla_1!SAR13</f>
        <v>0</v>
      </c>
      <c r="SAS13" s="9">
        <f>+[1]Tabla_1!SAS13</f>
        <v>0</v>
      </c>
      <c r="SAT13" s="9">
        <f>+[1]Tabla_1!SAT13</f>
        <v>0</v>
      </c>
      <c r="SAU13" s="9">
        <f>+[1]Tabla_1!SAU13</f>
        <v>0</v>
      </c>
      <c r="SAV13" s="9">
        <f>+[1]Tabla_1!SAV13</f>
        <v>0</v>
      </c>
      <c r="SAW13" s="9">
        <f>+[1]Tabla_1!SAW13</f>
        <v>0</v>
      </c>
      <c r="SAX13" s="9">
        <f>+[1]Tabla_1!SAX13</f>
        <v>0</v>
      </c>
      <c r="SAY13" s="9">
        <f>+[1]Tabla_1!SAY13</f>
        <v>0</v>
      </c>
      <c r="SAZ13" s="9">
        <f>+[1]Tabla_1!SAZ13</f>
        <v>0</v>
      </c>
      <c r="SBA13" s="9">
        <f>+[1]Tabla_1!SBA13</f>
        <v>0</v>
      </c>
      <c r="SBB13" s="9">
        <f>+[1]Tabla_1!SBB13</f>
        <v>0</v>
      </c>
      <c r="SBC13" s="9">
        <f>+[1]Tabla_1!SBC13</f>
        <v>0</v>
      </c>
      <c r="SBD13" s="9">
        <f>+[1]Tabla_1!SBD13</f>
        <v>0</v>
      </c>
      <c r="SBE13" s="9">
        <f>+[1]Tabla_1!SBE13</f>
        <v>0</v>
      </c>
      <c r="SBF13" s="9">
        <f>+[1]Tabla_1!SBF13</f>
        <v>0</v>
      </c>
      <c r="SBG13" s="9">
        <f>+[1]Tabla_1!SBG13</f>
        <v>0</v>
      </c>
      <c r="SBH13" s="9">
        <f>+[1]Tabla_1!SBH13</f>
        <v>0</v>
      </c>
      <c r="SBI13" s="9">
        <f>+[1]Tabla_1!SBI13</f>
        <v>0</v>
      </c>
      <c r="SBJ13" s="9">
        <f>+[1]Tabla_1!SBJ13</f>
        <v>0</v>
      </c>
      <c r="SBK13" s="9">
        <f>+[1]Tabla_1!SBK13</f>
        <v>0</v>
      </c>
      <c r="SBL13" s="9">
        <f>+[1]Tabla_1!SBL13</f>
        <v>0</v>
      </c>
      <c r="SBM13" s="9">
        <f>+[1]Tabla_1!SBM13</f>
        <v>0</v>
      </c>
      <c r="SBN13" s="9">
        <f>+[1]Tabla_1!SBN13</f>
        <v>0</v>
      </c>
      <c r="SBO13" s="9">
        <f>+[1]Tabla_1!SBO13</f>
        <v>0</v>
      </c>
      <c r="SBP13" s="9">
        <f>+[1]Tabla_1!SBP13</f>
        <v>0</v>
      </c>
      <c r="SBQ13" s="9">
        <f>+[1]Tabla_1!SBQ13</f>
        <v>0</v>
      </c>
      <c r="SBR13" s="9">
        <f>+[1]Tabla_1!SBR13</f>
        <v>0</v>
      </c>
      <c r="SBS13" s="9">
        <f>+[1]Tabla_1!SBS13</f>
        <v>0</v>
      </c>
      <c r="SBT13" s="9">
        <f>+[1]Tabla_1!SBT13</f>
        <v>0</v>
      </c>
      <c r="SBU13" s="9">
        <f>+[1]Tabla_1!SBU13</f>
        <v>0</v>
      </c>
      <c r="SBV13" s="9">
        <f>+[1]Tabla_1!SBV13</f>
        <v>0</v>
      </c>
      <c r="SBW13" s="9">
        <f>+[1]Tabla_1!SBW13</f>
        <v>0</v>
      </c>
      <c r="SBX13" s="9">
        <f>+[1]Tabla_1!SBX13</f>
        <v>0</v>
      </c>
      <c r="SBY13" s="9">
        <f>+[1]Tabla_1!SBY13</f>
        <v>0</v>
      </c>
      <c r="SBZ13" s="9">
        <f>+[1]Tabla_1!SBZ13</f>
        <v>0</v>
      </c>
      <c r="SCA13" s="9">
        <f>+[1]Tabla_1!SCA13</f>
        <v>0</v>
      </c>
      <c r="SCB13" s="9">
        <f>+[1]Tabla_1!SCB13</f>
        <v>0</v>
      </c>
      <c r="SCC13" s="9">
        <f>+[1]Tabla_1!SCC13</f>
        <v>0</v>
      </c>
      <c r="SCD13" s="9">
        <f>+[1]Tabla_1!SCD13</f>
        <v>0</v>
      </c>
      <c r="SCE13" s="9">
        <f>+[1]Tabla_1!SCE13</f>
        <v>0</v>
      </c>
      <c r="SCF13" s="9">
        <f>+[1]Tabla_1!SCF13</f>
        <v>0</v>
      </c>
      <c r="SCG13" s="9">
        <f>+[1]Tabla_1!SCG13</f>
        <v>0</v>
      </c>
      <c r="SCH13" s="9">
        <f>+[1]Tabla_1!SCH13</f>
        <v>0</v>
      </c>
      <c r="SCI13" s="9">
        <f>+[1]Tabla_1!SCI13</f>
        <v>0</v>
      </c>
      <c r="SCJ13" s="9">
        <f>+[1]Tabla_1!SCJ13</f>
        <v>0</v>
      </c>
      <c r="SCK13" s="9">
        <f>+[1]Tabla_1!SCK13</f>
        <v>0</v>
      </c>
      <c r="SCL13" s="9">
        <f>+[1]Tabla_1!SCL13</f>
        <v>0</v>
      </c>
      <c r="SCM13" s="9">
        <f>+[1]Tabla_1!SCM13</f>
        <v>0</v>
      </c>
      <c r="SCN13" s="9">
        <f>+[1]Tabla_1!SCN13</f>
        <v>0</v>
      </c>
      <c r="SCO13" s="9">
        <f>+[1]Tabla_1!SCO13</f>
        <v>0</v>
      </c>
      <c r="SCP13" s="9">
        <f>+[1]Tabla_1!SCP13</f>
        <v>0</v>
      </c>
      <c r="SCQ13" s="9">
        <f>+[1]Tabla_1!SCQ13</f>
        <v>0</v>
      </c>
      <c r="SCR13" s="9">
        <f>+[1]Tabla_1!SCR13</f>
        <v>0</v>
      </c>
      <c r="SCS13" s="9">
        <f>+[1]Tabla_1!SCS13</f>
        <v>0</v>
      </c>
      <c r="SCT13" s="9">
        <f>+[1]Tabla_1!SCT13</f>
        <v>0</v>
      </c>
      <c r="SCU13" s="9">
        <f>+[1]Tabla_1!SCU13</f>
        <v>0</v>
      </c>
      <c r="SCV13" s="9">
        <f>+[1]Tabla_1!SCV13</f>
        <v>0</v>
      </c>
      <c r="SCW13" s="9">
        <f>+[1]Tabla_1!SCW13</f>
        <v>0</v>
      </c>
      <c r="SCX13" s="9">
        <f>+[1]Tabla_1!SCX13</f>
        <v>0</v>
      </c>
      <c r="SCY13" s="9">
        <f>+[1]Tabla_1!SCY13</f>
        <v>0</v>
      </c>
      <c r="SCZ13" s="9">
        <f>+[1]Tabla_1!SCZ13</f>
        <v>0</v>
      </c>
      <c r="SDA13" s="9">
        <f>+[1]Tabla_1!SDA13</f>
        <v>0</v>
      </c>
      <c r="SDB13" s="9">
        <f>+[1]Tabla_1!SDB13</f>
        <v>0</v>
      </c>
      <c r="SDC13" s="9">
        <f>+[1]Tabla_1!SDC13</f>
        <v>0</v>
      </c>
      <c r="SDD13" s="9">
        <f>+[1]Tabla_1!SDD13</f>
        <v>0</v>
      </c>
      <c r="SDE13" s="9">
        <f>+[1]Tabla_1!SDE13</f>
        <v>0</v>
      </c>
      <c r="SDF13" s="9">
        <f>+[1]Tabla_1!SDF13</f>
        <v>0</v>
      </c>
      <c r="SDG13" s="9">
        <f>+[1]Tabla_1!SDG13</f>
        <v>0</v>
      </c>
      <c r="SDH13" s="9">
        <f>+[1]Tabla_1!SDH13</f>
        <v>0</v>
      </c>
      <c r="SDI13" s="9">
        <f>+[1]Tabla_1!SDI13</f>
        <v>0</v>
      </c>
      <c r="SDJ13" s="9">
        <f>+[1]Tabla_1!SDJ13</f>
        <v>0</v>
      </c>
      <c r="SDK13" s="9">
        <f>+[1]Tabla_1!SDK13</f>
        <v>0</v>
      </c>
      <c r="SDL13" s="9">
        <f>+[1]Tabla_1!SDL13</f>
        <v>0</v>
      </c>
      <c r="SDM13" s="9">
        <f>+[1]Tabla_1!SDM13</f>
        <v>0</v>
      </c>
      <c r="SDN13" s="9">
        <f>+[1]Tabla_1!SDN13</f>
        <v>0</v>
      </c>
      <c r="SDO13" s="9">
        <f>+[1]Tabla_1!SDO13</f>
        <v>0</v>
      </c>
      <c r="SDP13" s="9">
        <f>+[1]Tabla_1!SDP13</f>
        <v>0</v>
      </c>
      <c r="SDQ13" s="9">
        <f>+[1]Tabla_1!SDQ13</f>
        <v>0</v>
      </c>
      <c r="SDR13" s="9">
        <f>+[1]Tabla_1!SDR13</f>
        <v>0</v>
      </c>
      <c r="SDS13" s="9">
        <f>+[1]Tabla_1!SDS13</f>
        <v>0</v>
      </c>
      <c r="SDT13" s="9">
        <f>+[1]Tabla_1!SDT13</f>
        <v>0</v>
      </c>
      <c r="SDU13" s="9">
        <f>+[1]Tabla_1!SDU13</f>
        <v>0</v>
      </c>
      <c r="SDV13" s="9">
        <f>+[1]Tabla_1!SDV13</f>
        <v>0</v>
      </c>
      <c r="SDW13" s="9">
        <f>+[1]Tabla_1!SDW13</f>
        <v>0</v>
      </c>
      <c r="SDX13" s="9">
        <f>+[1]Tabla_1!SDX13</f>
        <v>0</v>
      </c>
      <c r="SDY13" s="9">
        <f>+[1]Tabla_1!SDY13</f>
        <v>0</v>
      </c>
      <c r="SDZ13" s="9">
        <f>+[1]Tabla_1!SDZ13</f>
        <v>0</v>
      </c>
      <c r="SEA13" s="9">
        <f>+[1]Tabla_1!SEA13</f>
        <v>0</v>
      </c>
      <c r="SEB13" s="9">
        <f>+[1]Tabla_1!SEB13</f>
        <v>0</v>
      </c>
      <c r="SEC13" s="9">
        <f>+[1]Tabla_1!SEC13</f>
        <v>0</v>
      </c>
      <c r="SED13" s="9">
        <f>+[1]Tabla_1!SED13</f>
        <v>0</v>
      </c>
      <c r="SEE13" s="9">
        <f>+[1]Tabla_1!SEE13</f>
        <v>0</v>
      </c>
      <c r="SEF13" s="9">
        <f>+[1]Tabla_1!SEF13</f>
        <v>0</v>
      </c>
      <c r="SEG13" s="9">
        <f>+[1]Tabla_1!SEG13</f>
        <v>0</v>
      </c>
      <c r="SEH13" s="9">
        <f>+[1]Tabla_1!SEH13</f>
        <v>0</v>
      </c>
      <c r="SEI13" s="9">
        <f>+[1]Tabla_1!SEI13</f>
        <v>0</v>
      </c>
      <c r="SEJ13" s="9">
        <f>+[1]Tabla_1!SEJ13</f>
        <v>0</v>
      </c>
      <c r="SEK13" s="9">
        <f>+[1]Tabla_1!SEK13</f>
        <v>0</v>
      </c>
      <c r="SEL13" s="9">
        <f>+[1]Tabla_1!SEL13</f>
        <v>0</v>
      </c>
      <c r="SEM13" s="9">
        <f>+[1]Tabla_1!SEM13</f>
        <v>0</v>
      </c>
      <c r="SEN13" s="9">
        <f>+[1]Tabla_1!SEN13</f>
        <v>0</v>
      </c>
      <c r="SEO13" s="9">
        <f>+[1]Tabla_1!SEO13</f>
        <v>0</v>
      </c>
      <c r="SEP13" s="9">
        <f>+[1]Tabla_1!SEP13</f>
        <v>0</v>
      </c>
      <c r="SEQ13" s="9">
        <f>+[1]Tabla_1!SEQ13</f>
        <v>0</v>
      </c>
      <c r="SER13" s="9">
        <f>+[1]Tabla_1!SER13</f>
        <v>0</v>
      </c>
      <c r="SES13" s="9">
        <f>+[1]Tabla_1!SES13</f>
        <v>0</v>
      </c>
      <c r="SET13" s="9">
        <f>+[1]Tabla_1!SET13</f>
        <v>0</v>
      </c>
      <c r="SEU13" s="9">
        <f>+[1]Tabla_1!SEU13</f>
        <v>0</v>
      </c>
      <c r="SEV13" s="9">
        <f>+[1]Tabla_1!SEV13</f>
        <v>0</v>
      </c>
      <c r="SEW13" s="9">
        <f>+[1]Tabla_1!SEW13</f>
        <v>0</v>
      </c>
      <c r="SEX13" s="9">
        <f>+[1]Tabla_1!SEX13</f>
        <v>0</v>
      </c>
      <c r="SEY13" s="9">
        <f>+[1]Tabla_1!SEY13</f>
        <v>0</v>
      </c>
      <c r="SEZ13" s="9">
        <f>+[1]Tabla_1!SEZ13</f>
        <v>0</v>
      </c>
      <c r="SFA13" s="9">
        <f>+[1]Tabla_1!SFA13</f>
        <v>0</v>
      </c>
      <c r="SFB13" s="9">
        <f>+[1]Tabla_1!SFB13</f>
        <v>0</v>
      </c>
      <c r="SFC13" s="9">
        <f>+[1]Tabla_1!SFC13</f>
        <v>0</v>
      </c>
      <c r="SFD13" s="9">
        <f>+[1]Tabla_1!SFD13</f>
        <v>0</v>
      </c>
      <c r="SFE13" s="9">
        <f>+[1]Tabla_1!SFE13</f>
        <v>0</v>
      </c>
      <c r="SFF13" s="9">
        <f>+[1]Tabla_1!SFF13</f>
        <v>0</v>
      </c>
      <c r="SFG13" s="9">
        <f>+[1]Tabla_1!SFG13</f>
        <v>0</v>
      </c>
      <c r="SFH13" s="9">
        <f>+[1]Tabla_1!SFH13</f>
        <v>0</v>
      </c>
      <c r="SFI13" s="9">
        <f>+[1]Tabla_1!SFI13</f>
        <v>0</v>
      </c>
      <c r="SFJ13" s="9">
        <f>+[1]Tabla_1!SFJ13</f>
        <v>0</v>
      </c>
      <c r="SFK13" s="9">
        <f>+[1]Tabla_1!SFK13</f>
        <v>0</v>
      </c>
      <c r="SFL13" s="9">
        <f>+[1]Tabla_1!SFL13</f>
        <v>0</v>
      </c>
      <c r="SFM13" s="9">
        <f>+[1]Tabla_1!SFM13</f>
        <v>0</v>
      </c>
      <c r="SFN13" s="9">
        <f>+[1]Tabla_1!SFN13</f>
        <v>0</v>
      </c>
      <c r="SFO13" s="9">
        <f>+[1]Tabla_1!SFO13</f>
        <v>0</v>
      </c>
      <c r="SFP13" s="9">
        <f>+[1]Tabla_1!SFP13</f>
        <v>0</v>
      </c>
      <c r="SFQ13" s="9">
        <f>+[1]Tabla_1!SFQ13</f>
        <v>0</v>
      </c>
      <c r="SFR13" s="9">
        <f>+[1]Tabla_1!SFR13</f>
        <v>0</v>
      </c>
      <c r="SFS13" s="9">
        <f>+[1]Tabla_1!SFS13</f>
        <v>0</v>
      </c>
      <c r="SFT13" s="9">
        <f>+[1]Tabla_1!SFT13</f>
        <v>0</v>
      </c>
      <c r="SFU13" s="9">
        <f>+[1]Tabla_1!SFU13</f>
        <v>0</v>
      </c>
      <c r="SFV13" s="9">
        <f>+[1]Tabla_1!SFV13</f>
        <v>0</v>
      </c>
      <c r="SFW13" s="9">
        <f>+[1]Tabla_1!SFW13</f>
        <v>0</v>
      </c>
      <c r="SFX13" s="9">
        <f>+[1]Tabla_1!SFX13</f>
        <v>0</v>
      </c>
      <c r="SFY13" s="9">
        <f>+[1]Tabla_1!SFY13</f>
        <v>0</v>
      </c>
      <c r="SFZ13" s="9">
        <f>+[1]Tabla_1!SFZ13</f>
        <v>0</v>
      </c>
      <c r="SGA13" s="9">
        <f>+[1]Tabla_1!SGA13</f>
        <v>0</v>
      </c>
      <c r="SGB13" s="9">
        <f>+[1]Tabla_1!SGB13</f>
        <v>0</v>
      </c>
      <c r="SGC13" s="9">
        <f>+[1]Tabla_1!SGC13</f>
        <v>0</v>
      </c>
      <c r="SGD13" s="9">
        <f>+[1]Tabla_1!SGD13</f>
        <v>0</v>
      </c>
      <c r="SGE13" s="9">
        <f>+[1]Tabla_1!SGE13</f>
        <v>0</v>
      </c>
      <c r="SGF13" s="9">
        <f>+[1]Tabla_1!SGF13</f>
        <v>0</v>
      </c>
      <c r="SGG13" s="9">
        <f>+[1]Tabla_1!SGG13</f>
        <v>0</v>
      </c>
      <c r="SGH13" s="9">
        <f>+[1]Tabla_1!SGH13</f>
        <v>0</v>
      </c>
      <c r="SGI13" s="9">
        <f>+[1]Tabla_1!SGI13</f>
        <v>0</v>
      </c>
      <c r="SGJ13" s="9">
        <f>+[1]Tabla_1!SGJ13</f>
        <v>0</v>
      </c>
      <c r="SGK13" s="9">
        <f>+[1]Tabla_1!SGK13</f>
        <v>0</v>
      </c>
      <c r="SGL13" s="9">
        <f>+[1]Tabla_1!SGL13</f>
        <v>0</v>
      </c>
      <c r="SGM13" s="9">
        <f>+[1]Tabla_1!SGM13</f>
        <v>0</v>
      </c>
      <c r="SGN13" s="9">
        <f>+[1]Tabla_1!SGN13</f>
        <v>0</v>
      </c>
      <c r="SGO13" s="9">
        <f>+[1]Tabla_1!SGO13</f>
        <v>0</v>
      </c>
      <c r="SGP13" s="9">
        <f>+[1]Tabla_1!SGP13</f>
        <v>0</v>
      </c>
      <c r="SGQ13" s="9">
        <f>+[1]Tabla_1!SGQ13</f>
        <v>0</v>
      </c>
      <c r="SGR13" s="9">
        <f>+[1]Tabla_1!SGR13</f>
        <v>0</v>
      </c>
      <c r="SGS13" s="9">
        <f>+[1]Tabla_1!SGS13</f>
        <v>0</v>
      </c>
      <c r="SGT13" s="9">
        <f>+[1]Tabla_1!SGT13</f>
        <v>0</v>
      </c>
      <c r="SGU13" s="9">
        <f>+[1]Tabla_1!SGU13</f>
        <v>0</v>
      </c>
      <c r="SGV13" s="9">
        <f>+[1]Tabla_1!SGV13</f>
        <v>0</v>
      </c>
      <c r="SGW13" s="9">
        <f>+[1]Tabla_1!SGW13</f>
        <v>0</v>
      </c>
      <c r="SGX13" s="9">
        <f>+[1]Tabla_1!SGX13</f>
        <v>0</v>
      </c>
      <c r="SGY13" s="9">
        <f>+[1]Tabla_1!SGY13</f>
        <v>0</v>
      </c>
      <c r="SGZ13" s="9">
        <f>+[1]Tabla_1!SGZ13</f>
        <v>0</v>
      </c>
      <c r="SHA13" s="9">
        <f>+[1]Tabla_1!SHA13</f>
        <v>0</v>
      </c>
      <c r="SHB13" s="9">
        <f>+[1]Tabla_1!SHB13</f>
        <v>0</v>
      </c>
      <c r="SHC13" s="9">
        <f>+[1]Tabla_1!SHC13</f>
        <v>0</v>
      </c>
      <c r="SHD13" s="9">
        <f>+[1]Tabla_1!SHD13</f>
        <v>0</v>
      </c>
      <c r="SHE13" s="9">
        <f>+[1]Tabla_1!SHE13</f>
        <v>0</v>
      </c>
      <c r="SHF13" s="9">
        <f>+[1]Tabla_1!SHF13</f>
        <v>0</v>
      </c>
      <c r="SHG13" s="9">
        <f>+[1]Tabla_1!SHG13</f>
        <v>0</v>
      </c>
      <c r="SHH13" s="9">
        <f>+[1]Tabla_1!SHH13</f>
        <v>0</v>
      </c>
      <c r="SHI13" s="9">
        <f>+[1]Tabla_1!SHI13</f>
        <v>0</v>
      </c>
      <c r="SHJ13" s="9">
        <f>+[1]Tabla_1!SHJ13</f>
        <v>0</v>
      </c>
      <c r="SHK13" s="9">
        <f>+[1]Tabla_1!SHK13</f>
        <v>0</v>
      </c>
      <c r="SHL13" s="9">
        <f>+[1]Tabla_1!SHL13</f>
        <v>0</v>
      </c>
      <c r="SHM13" s="9">
        <f>+[1]Tabla_1!SHM13</f>
        <v>0</v>
      </c>
      <c r="SHN13" s="9">
        <f>+[1]Tabla_1!SHN13</f>
        <v>0</v>
      </c>
      <c r="SHO13" s="9">
        <f>+[1]Tabla_1!SHO13</f>
        <v>0</v>
      </c>
      <c r="SHP13" s="9">
        <f>+[1]Tabla_1!SHP13</f>
        <v>0</v>
      </c>
      <c r="SHQ13" s="9">
        <f>+[1]Tabla_1!SHQ13</f>
        <v>0</v>
      </c>
      <c r="SHR13" s="9">
        <f>+[1]Tabla_1!SHR13</f>
        <v>0</v>
      </c>
      <c r="SHS13" s="9">
        <f>+[1]Tabla_1!SHS13</f>
        <v>0</v>
      </c>
      <c r="SHT13" s="9">
        <f>+[1]Tabla_1!SHT13</f>
        <v>0</v>
      </c>
      <c r="SHU13" s="9">
        <f>+[1]Tabla_1!SHU13</f>
        <v>0</v>
      </c>
      <c r="SHV13" s="9">
        <f>+[1]Tabla_1!SHV13</f>
        <v>0</v>
      </c>
      <c r="SHW13" s="9">
        <f>+[1]Tabla_1!SHW13</f>
        <v>0</v>
      </c>
      <c r="SHX13" s="9">
        <f>+[1]Tabla_1!SHX13</f>
        <v>0</v>
      </c>
      <c r="SHY13" s="9">
        <f>+[1]Tabla_1!SHY13</f>
        <v>0</v>
      </c>
      <c r="SHZ13" s="9">
        <f>+[1]Tabla_1!SHZ13</f>
        <v>0</v>
      </c>
      <c r="SIA13" s="9">
        <f>+[1]Tabla_1!SIA13</f>
        <v>0</v>
      </c>
      <c r="SIB13" s="9">
        <f>+[1]Tabla_1!SIB13</f>
        <v>0</v>
      </c>
      <c r="SIC13" s="9">
        <f>+[1]Tabla_1!SIC13</f>
        <v>0</v>
      </c>
      <c r="SID13" s="9">
        <f>+[1]Tabla_1!SID13</f>
        <v>0</v>
      </c>
      <c r="SIE13" s="9">
        <f>+[1]Tabla_1!SIE13</f>
        <v>0</v>
      </c>
      <c r="SIF13" s="9">
        <f>+[1]Tabla_1!SIF13</f>
        <v>0</v>
      </c>
      <c r="SIG13" s="9">
        <f>+[1]Tabla_1!SIG13</f>
        <v>0</v>
      </c>
      <c r="SIH13" s="9">
        <f>+[1]Tabla_1!SIH13</f>
        <v>0</v>
      </c>
      <c r="SII13" s="9">
        <f>+[1]Tabla_1!SII13</f>
        <v>0</v>
      </c>
      <c r="SIJ13" s="9">
        <f>+[1]Tabla_1!SIJ13</f>
        <v>0</v>
      </c>
      <c r="SIK13" s="9">
        <f>+[1]Tabla_1!SIK13</f>
        <v>0</v>
      </c>
      <c r="SIL13" s="9">
        <f>+[1]Tabla_1!SIL13</f>
        <v>0</v>
      </c>
      <c r="SIM13" s="9">
        <f>+[1]Tabla_1!SIM13</f>
        <v>0</v>
      </c>
      <c r="SIN13" s="9">
        <f>+[1]Tabla_1!SIN13</f>
        <v>0</v>
      </c>
      <c r="SIO13" s="9">
        <f>+[1]Tabla_1!SIO13</f>
        <v>0</v>
      </c>
      <c r="SIP13" s="9">
        <f>+[1]Tabla_1!SIP13</f>
        <v>0</v>
      </c>
      <c r="SIQ13" s="9">
        <f>+[1]Tabla_1!SIQ13</f>
        <v>0</v>
      </c>
      <c r="SIR13" s="9">
        <f>+[1]Tabla_1!SIR13</f>
        <v>0</v>
      </c>
      <c r="SIS13" s="9">
        <f>+[1]Tabla_1!SIS13</f>
        <v>0</v>
      </c>
      <c r="SIT13" s="9">
        <f>+[1]Tabla_1!SIT13</f>
        <v>0</v>
      </c>
      <c r="SIU13" s="9">
        <f>+[1]Tabla_1!SIU13</f>
        <v>0</v>
      </c>
      <c r="SIV13" s="9">
        <f>+[1]Tabla_1!SIV13</f>
        <v>0</v>
      </c>
      <c r="SIW13" s="9">
        <f>+[1]Tabla_1!SIW13</f>
        <v>0</v>
      </c>
      <c r="SIX13" s="9">
        <f>+[1]Tabla_1!SIX13</f>
        <v>0</v>
      </c>
      <c r="SIY13" s="9">
        <f>+[1]Tabla_1!SIY13</f>
        <v>0</v>
      </c>
      <c r="SIZ13" s="9">
        <f>+[1]Tabla_1!SIZ13</f>
        <v>0</v>
      </c>
      <c r="SJA13" s="9">
        <f>+[1]Tabla_1!SJA13</f>
        <v>0</v>
      </c>
      <c r="SJB13" s="9">
        <f>+[1]Tabla_1!SJB13</f>
        <v>0</v>
      </c>
      <c r="SJC13" s="9">
        <f>+[1]Tabla_1!SJC13</f>
        <v>0</v>
      </c>
      <c r="SJD13" s="9">
        <f>+[1]Tabla_1!SJD13</f>
        <v>0</v>
      </c>
      <c r="SJE13" s="9">
        <f>+[1]Tabla_1!SJE13</f>
        <v>0</v>
      </c>
      <c r="SJF13" s="9">
        <f>+[1]Tabla_1!SJF13</f>
        <v>0</v>
      </c>
      <c r="SJG13" s="9">
        <f>+[1]Tabla_1!SJG13</f>
        <v>0</v>
      </c>
      <c r="SJH13" s="9">
        <f>+[1]Tabla_1!SJH13</f>
        <v>0</v>
      </c>
      <c r="SJI13" s="9">
        <f>+[1]Tabla_1!SJI13</f>
        <v>0</v>
      </c>
      <c r="SJJ13" s="9">
        <f>+[1]Tabla_1!SJJ13</f>
        <v>0</v>
      </c>
      <c r="SJK13" s="9">
        <f>+[1]Tabla_1!SJK13</f>
        <v>0</v>
      </c>
      <c r="SJL13" s="9">
        <f>+[1]Tabla_1!SJL13</f>
        <v>0</v>
      </c>
      <c r="SJM13" s="9">
        <f>+[1]Tabla_1!SJM13</f>
        <v>0</v>
      </c>
      <c r="SJN13" s="9">
        <f>+[1]Tabla_1!SJN13</f>
        <v>0</v>
      </c>
      <c r="SJO13" s="9">
        <f>+[1]Tabla_1!SJO13</f>
        <v>0</v>
      </c>
      <c r="SJP13" s="9">
        <f>+[1]Tabla_1!SJP13</f>
        <v>0</v>
      </c>
      <c r="SJQ13" s="9">
        <f>+[1]Tabla_1!SJQ13</f>
        <v>0</v>
      </c>
      <c r="SJR13" s="9">
        <f>+[1]Tabla_1!SJR13</f>
        <v>0</v>
      </c>
      <c r="SJS13" s="9">
        <f>+[1]Tabla_1!SJS13</f>
        <v>0</v>
      </c>
      <c r="SJT13" s="9">
        <f>+[1]Tabla_1!SJT13</f>
        <v>0</v>
      </c>
      <c r="SJU13" s="9">
        <f>+[1]Tabla_1!SJU13</f>
        <v>0</v>
      </c>
      <c r="SJV13" s="9">
        <f>+[1]Tabla_1!SJV13</f>
        <v>0</v>
      </c>
      <c r="SJW13" s="9">
        <f>+[1]Tabla_1!SJW13</f>
        <v>0</v>
      </c>
      <c r="SJX13" s="9">
        <f>+[1]Tabla_1!SJX13</f>
        <v>0</v>
      </c>
      <c r="SJY13" s="9">
        <f>+[1]Tabla_1!SJY13</f>
        <v>0</v>
      </c>
      <c r="SJZ13" s="9">
        <f>+[1]Tabla_1!SJZ13</f>
        <v>0</v>
      </c>
      <c r="SKA13" s="9">
        <f>+[1]Tabla_1!SKA13</f>
        <v>0</v>
      </c>
      <c r="SKB13" s="9">
        <f>+[1]Tabla_1!SKB13</f>
        <v>0</v>
      </c>
      <c r="SKC13" s="9">
        <f>+[1]Tabla_1!SKC13</f>
        <v>0</v>
      </c>
      <c r="SKD13" s="9">
        <f>+[1]Tabla_1!SKD13</f>
        <v>0</v>
      </c>
      <c r="SKE13" s="9">
        <f>+[1]Tabla_1!SKE13</f>
        <v>0</v>
      </c>
      <c r="SKF13" s="9">
        <f>+[1]Tabla_1!SKF13</f>
        <v>0</v>
      </c>
      <c r="SKG13" s="9">
        <f>+[1]Tabla_1!SKG13</f>
        <v>0</v>
      </c>
      <c r="SKH13" s="9">
        <f>+[1]Tabla_1!SKH13</f>
        <v>0</v>
      </c>
      <c r="SKI13" s="9">
        <f>+[1]Tabla_1!SKI13</f>
        <v>0</v>
      </c>
      <c r="SKJ13" s="9">
        <f>+[1]Tabla_1!SKJ13</f>
        <v>0</v>
      </c>
      <c r="SKK13" s="9">
        <f>+[1]Tabla_1!SKK13</f>
        <v>0</v>
      </c>
      <c r="SKL13" s="9">
        <f>+[1]Tabla_1!SKL13</f>
        <v>0</v>
      </c>
      <c r="SKM13" s="9">
        <f>+[1]Tabla_1!SKM13</f>
        <v>0</v>
      </c>
      <c r="SKN13" s="9">
        <f>+[1]Tabla_1!SKN13</f>
        <v>0</v>
      </c>
      <c r="SKO13" s="9">
        <f>+[1]Tabla_1!SKO13</f>
        <v>0</v>
      </c>
      <c r="SKP13" s="9">
        <f>+[1]Tabla_1!SKP13</f>
        <v>0</v>
      </c>
      <c r="SKQ13" s="9">
        <f>+[1]Tabla_1!SKQ13</f>
        <v>0</v>
      </c>
      <c r="SKR13" s="9">
        <f>+[1]Tabla_1!SKR13</f>
        <v>0</v>
      </c>
      <c r="SKS13" s="9">
        <f>+[1]Tabla_1!SKS13</f>
        <v>0</v>
      </c>
      <c r="SKT13" s="9">
        <f>+[1]Tabla_1!SKT13</f>
        <v>0</v>
      </c>
      <c r="SKU13" s="9">
        <f>+[1]Tabla_1!SKU13</f>
        <v>0</v>
      </c>
      <c r="SKV13" s="9">
        <f>+[1]Tabla_1!SKV13</f>
        <v>0</v>
      </c>
      <c r="SKW13" s="9">
        <f>+[1]Tabla_1!SKW13</f>
        <v>0</v>
      </c>
      <c r="SKX13" s="9">
        <f>+[1]Tabla_1!SKX13</f>
        <v>0</v>
      </c>
      <c r="SKY13" s="9">
        <f>+[1]Tabla_1!SKY13</f>
        <v>0</v>
      </c>
      <c r="SKZ13" s="9">
        <f>+[1]Tabla_1!SKZ13</f>
        <v>0</v>
      </c>
      <c r="SLA13" s="9">
        <f>+[1]Tabla_1!SLA13</f>
        <v>0</v>
      </c>
      <c r="SLB13" s="9">
        <f>+[1]Tabla_1!SLB13</f>
        <v>0</v>
      </c>
      <c r="SLC13" s="9">
        <f>+[1]Tabla_1!SLC13</f>
        <v>0</v>
      </c>
      <c r="SLD13" s="9">
        <f>+[1]Tabla_1!SLD13</f>
        <v>0</v>
      </c>
      <c r="SLE13" s="9">
        <f>+[1]Tabla_1!SLE13</f>
        <v>0</v>
      </c>
      <c r="SLF13" s="9">
        <f>+[1]Tabla_1!SLF13</f>
        <v>0</v>
      </c>
      <c r="SLG13" s="9">
        <f>+[1]Tabla_1!SLG13</f>
        <v>0</v>
      </c>
      <c r="SLH13" s="9">
        <f>+[1]Tabla_1!SLH13</f>
        <v>0</v>
      </c>
      <c r="SLI13" s="9">
        <f>+[1]Tabla_1!SLI13</f>
        <v>0</v>
      </c>
      <c r="SLJ13" s="9">
        <f>+[1]Tabla_1!SLJ13</f>
        <v>0</v>
      </c>
      <c r="SLK13" s="9">
        <f>+[1]Tabla_1!SLK13</f>
        <v>0</v>
      </c>
      <c r="SLL13" s="9">
        <f>+[1]Tabla_1!SLL13</f>
        <v>0</v>
      </c>
      <c r="SLM13" s="9">
        <f>+[1]Tabla_1!SLM13</f>
        <v>0</v>
      </c>
      <c r="SLN13" s="9">
        <f>+[1]Tabla_1!SLN13</f>
        <v>0</v>
      </c>
      <c r="SLO13" s="9">
        <f>+[1]Tabla_1!SLO13</f>
        <v>0</v>
      </c>
      <c r="SLP13" s="9">
        <f>+[1]Tabla_1!SLP13</f>
        <v>0</v>
      </c>
      <c r="SLQ13" s="9">
        <f>+[1]Tabla_1!SLQ13</f>
        <v>0</v>
      </c>
      <c r="SLR13" s="9">
        <f>+[1]Tabla_1!SLR13</f>
        <v>0</v>
      </c>
      <c r="SLS13" s="9">
        <f>+[1]Tabla_1!SLS13</f>
        <v>0</v>
      </c>
      <c r="SLT13" s="9">
        <f>+[1]Tabla_1!SLT13</f>
        <v>0</v>
      </c>
      <c r="SLU13" s="9">
        <f>+[1]Tabla_1!SLU13</f>
        <v>0</v>
      </c>
      <c r="SLV13" s="9">
        <f>+[1]Tabla_1!SLV13</f>
        <v>0</v>
      </c>
      <c r="SLW13" s="9">
        <f>+[1]Tabla_1!SLW13</f>
        <v>0</v>
      </c>
      <c r="SLX13" s="9">
        <f>+[1]Tabla_1!SLX13</f>
        <v>0</v>
      </c>
      <c r="SLY13" s="9">
        <f>+[1]Tabla_1!SLY13</f>
        <v>0</v>
      </c>
      <c r="SLZ13" s="9">
        <f>+[1]Tabla_1!SLZ13</f>
        <v>0</v>
      </c>
      <c r="SMA13" s="9">
        <f>+[1]Tabla_1!SMA13</f>
        <v>0</v>
      </c>
      <c r="SMB13" s="9">
        <f>+[1]Tabla_1!SMB13</f>
        <v>0</v>
      </c>
      <c r="SMC13" s="9">
        <f>+[1]Tabla_1!SMC13</f>
        <v>0</v>
      </c>
      <c r="SMD13" s="9">
        <f>+[1]Tabla_1!SMD13</f>
        <v>0</v>
      </c>
      <c r="SME13" s="9">
        <f>+[1]Tabla_1!SME13</f>
        <v>0</v>
      </c>
      <c r="SMF13" s="9">
        <f>+[1]Tabla_1!SMF13</f>
        <v>0</v>
      </c>
      <c r="SMG13" s="9">
        <f>+[1]Tabla_1!SMG13</f>
        <v>0</v>
      </c>
      <c r="SMH13" s="9">
        <f>+[1]Tabla_1!SMH13</f>
        <v>0</v>
      </c>
      <c r="SMI13" s="9">
        <f>+[1]Tabla_1!SMI13</f>
        <v>0</v>
      </c>
      <c r="SMJ13" s="9">
        <f>+[1]Tabla_1!SMJ13</f>
        <v>0</v>
      </c>
      <c r="SMK13" s="9">
        <f>+[1]Tabla_1!SMK13</f>
        <v>0</v>
      </c>
      <c r="SML13" s="9">
        <f>+[1]Tabla_1!SML13</f>
        <v>0</v>
      </c>
      <c r="SMM13" s="9">
        <f>+[1]Tabla_1!SMM13</f>
        <v>0</v>
      </c>
      <c r="SMN13" s="9">
        <f>+[1]Tabla_1!SMN13</f>
        <v>0</v>
      </c>
      <c r="SMO13" s="9">
        <f>+[1]Tabla_1!SMO13</f>
        <v>0</v>
      </c>
      <c r="SMP13" s="9">
        <f>+[1]Tabla_1!SMP13</f>
        <v>0</v>
      </c>
      <c r="SMQ13" s="9">
        <f>+[1]Tabla_1!SMQ13</f>
        <v>0</v>
      </c>
      <c r="SMR13" s="9">
        <f>+[1]Tabla_1!SMR13</f>
        <v>0</v>
      </c>
      <c r="SMS13" s="9">
        <f>+[1]Tabla_1!SMS13</f>
        <v>0</v>
      </c>
      <c r="SMT13" s="9">
        <f>+[1]Tabla_1!SMT13</f>
        <v>0</v>
      </c>
      <c r="SMU13" s="9">
        <f>+[1]Tabla_1!SMU13</f>
        <v>0</v>
      </c>
      <c r="SMV13" s="9">
        <f>+[1]Tabla_1!SMV13</f>
        <v>0</v>
      </c>
      <c r="SMW13" s="9">
        <f>+[1]Tabla_1!SMW13</f>
        <v>0</v>
      </c>
      <c r="SMX13" s="9">
        <f>+[1]Tabla_1!SMX13</f>
        <v>0</v>
      </c>
      <c r="SMY13" s="9">
        <f>+[1]Tabla_1!SMY13</f>
        <v>0</v>
      </c>
      <c r="SMZ13" s="9">
        <f>+[1]Tabla_1!SMZ13</f>
        <v>0</v>
      </c>
      <c r="SNA13" s="9">
        <f>+[1]Tabla_1!SNA13</f>
        <v>0</v>
      </c>
      <c r="SNB13" s="9">
        <f>+[1]Tabla_1!SNB13</f>
        <v>0</v>
      </c>
      <c r="SNC13" s="9">
        <f>+[1]Tabla_1!SNC13</f>
        <v>0</v>
      </c>
      <c r="SND13" s="9">
        <f>+[1]Tabla_1!SND13</f>
        <v>0</v>
      </c>
      <c r="SNE13" s="9">
        <f>+[1]Tabla_1!SNE13</f>
        <v>0</v>
      </c>
      <c r="SNF13" s="9">
        <f>+[1]Tabla_1!SNF13</f>
        <v>0</v>
      </c>
      <c r="SNG13" s="9">
        <f>+[1]Tabla_1!SNG13</f>
        <v>0</v>
      </c>
      <c r="SNH13" s="9">
        <f>+[1]Tabla_1!SNH13</f>
        <v>0</v>
      </c>
      <c r="SNI13" s="9">
        <f>+[1]Tabla_1!SNI13</f>
        <v>0</v>
      </c>
      <c r="SNJ13" s="9">
        <f>+[1]Tabla_1!SNJ13</f>
        <v>0</v>
      </c>
      <c r="SNK13" s="9">
        <f>+[1]Tabla_1!SNK13</f>
        <v>0</v>
      </c>
      <c r="SNL13" s="9">
        <f>+[1]Tabla_1!SNL13</f>
        <v>0</v>
      </c>
      <c r="SNM13" s="9">
        <f>+[1]Tabla_1!SNM13</f>
        <v>0</v>
      </c>
      <c r="SNN13" s="9">
        <f>+[1]Tabla_1!SNN13</f>
        <v>0</v>
      </c>
      <c r="SNO13" s="9">
        <f>+[1]Tabla_1!SNO13</f>
        <v>0</v>
      </c>
      <c r="SNP13" s="9">
        <f>+[1]Tabla_1!SNP13</f>
        <v>0</v>
      </c>
      <c r="SNQ13" s="9">
        <f>+[1]Tabla_1!SNQ13</f>
        <v>0</v>
      </c>
      <c r="SNR13" s="9">
        <f>+[1]Tabla_1!SNR13</f>
        <v>0</v>
      </c>
      <c r="SNS13" s="9">
        <f>+[1]Tabla_1!SNS13</f>
        <v>0</v>
      </c>
      <c r="SNT13" s="9">
        <f>+[1]Tabla_1!SNT13</f>
        <v>0</v>
      </c>
      <c r="SNU13" s="9">
        <f>+[1]Tabla_1!SNU13</f>
        <v>0</v>
      </c>
      <c r="SNV13" s="9">
        <f>+[1]Tabla_1!SNV13</f>
        <v>0</v>
      </c>
      <c r="SNW13" s="9">
        <f>+[1]Tabla_1!SNW13</f>
        <v>0</v>
      </c>
      <c r="SNX13" s="9">
        <f>+[1]Tabla_1!SNX13</f>
        <v>0</v>
      </c>
      <c r="SNY13" s="9">
        <f>+[1]Tabla_1!SNY13</f>
        <v>0</v>
      </c>
      <c r="SNZ13" s="9">
        <f>+[1]Tabla_1!SNZ13</f>
        <v>0</v>
      </c>
      <c r="SOA13" s="9">
        <f>+[1]Tabla_1!SOA13</f>
        <v>0</v>
      </c>
      <c r="SOB13" s="9">
        <f>+[1]Tabla_1!SOB13</f>
        <v>0</v>
      </c>
      <c r="SOC13" s="9">
        <f>+[1]Tabla_1!SOC13</f>
        <v>0</v>
      </c>
      <c r="SOD13" s="9">
        <f>+[1]Tabla_1!SOD13</f>
        <v>0</v>
      </c>
      <c r="SOE13" s="9">
        <f>+[1]Tabla_1!SOE13</f>
        <v>0</v>
      </c>
      <c r="SOF13" s="9">
        <f>+[1]Tabla_1!SOF13</f>
        <v>0</v>
      </c>
      <c r="SOG13" s="9">
        <f>+[1]Tabla_1!SOG13</f>
        <v>0</v>
      </c>
      <c r="SOH13" s="9">
        <f>+[1]Tabla_1!SOH13</f>
        <v>0</v>
      </c>
      <c r="SOI13" s="9">
        <f>+[1]Tabla_1!SOI13</f>
        <v>0</v>
      </c>
      <c r="SOJ13" s="9">
        <f>+[1]Tabla_1!SOJ13</f>
        <v>0</v>
      </c>
      <c r="SOK13" s="9">
        <f>+[1]Tabla_1!SOK13</f>
        <v>0</v>
      </c>
      <c r="SOL13" s="9">
        <f>+[1]Tabla_1!SOL13</f>
        <v>0</v>
      </c>
      <c r="SOM13" s="9">
        <f>+[1]Tabla_1!SOM13</f>
        <v>0</v>
      </c>
      <c r="SON13" s="9">
        <f>+[1]Tabla_1!SON13</f>
        <v>0</v>
      </c>
      <c r="SOO13" s="9">
        <f>+[1]Tabla_1!SOO13</f>
        <v>0</v>
      </c>
      <c r="SOP13" s="9">
        <f>+[1]Tabla_1!SOP13</f>
        <v>0</v>
      </c>
      <c r="SOQ13" s="9">
        <f>+[1]Tabla_1!SOQ13</f>
        <v>0</v>
      </c>
      <c r="SOR13" s="9">
        <f>+[1]Tabla_1!SOR13</f>
        <v>0</v>
      </c>
      <c r="SOS13" s="9">
        <f>+[1]Tabla_1!SOS13</f>
        <v>0</v>
      </c>
      <c r="SOT13" s="9">
        <f>+[1]Tabla_1!SOT13</f>
        <v>0</v>
      </c>
      <c r="SOU13" s="9">
        <f>+[1]Tabla_1!SOU13</f>
        <v>0</v>
      </c>
      <c r="SOV13" s="9">
        <f>+[1]Tabla_1!SOV13</f>
        <v>0</v>
      </c>
      <c r="SOW13" s="9">
        <f>+[1]Tabla_1!SOW13</f>
        <v>0</v>
      </c>
      <c r="SOX13" s="9">
        <f>+[1]Tabla_1!SOX13</f>
        <v>0</v>
      </c>
      <c r="SOY13" s="9">
        <f>+[1]Tabla_1!SOY13</f>
        <v>0</v>
      </c>
      <c r="SOZ13" s="9">
        <f>+[1]Tabla_1!SOZ13</f>
        <v>0</v>
      </c>
      <c r="SPA13" s="9">
        <f>+[1]Tabla_1!SPA13</f>
        <v>0</v>
      </c>
      <c r="SPB13" s="9">
        <f>+[1]Tabla_1!SPB13</f>
        <v>0</v>
      </c>
      <c r="SPC13" s="9">
        <f>+[1]Tabla_1!SPC13</f>
        <v>0</v>
      </c>
      <c r="SPD13" s="9">
        <f>+[1]Tabla_1!SPD13</f>
        <v>0</v>
      </c>
      <c r="SPE13" s="9">
        <f>+[1]Tabla_1!SPE13</f>
        <v>0</v>
      </c>
      <c r="SPF13" s="9">
        <f>+[1]Tabla_1!SPF13</f>
        <v>0</v>
      </c>
      <c r="SPG13" s="9">
        <f>+[1]Tabla_1!SPG13</f>
        <v>0</v>
      </c>
      <c r="SPH13" s="9">
        <f>+[1]Tabla_1!SPH13</f>
        <v>0</v>
      </c>
      <c r="SPI13" s="9">
        <f>+[1]Tabla_1!SPI13</f>
        <v>0</v>
      </c>
      <c r="SPJ13" s="9">
        <f>+[1]Tabla_1!SPJ13</f>
        <v>0</v>
      </c>
      <c r="SPK13" s="9">
        <f>+[1]Tabla_1!SPK13</f>
        <v>0</v>
      </c>
      <c r="SPL13" s="9">
        <f>+[1]Tabla_1!SPL13</f>
        <v>0</v>
      </c>
      <c r="SPM13" s="9">
        <f>+[1]Tabla_1!SPM13</f>
        <v>0</v>
      </c>
      <c r="SPN13" s="9">
        <f>+[1]Tabla_1!SPN13</f>
        <v>0</v>
      </c>
      <c r="SPO13" s="9">
        <f>+[1]Tabla_1!SPO13</f>
        <v>0</v>
      </c>
      <c r="SPP13" s="9">
        <f>+[1]Tabla_1!SPP13</f>
        <v>0</v>
      </c>
      <c r="SPQ13" s="9">
        <f>+[1]Tabla_1!SPQ13</f>
        <v>0</v>
      </c>
      <c r="SPR13" s="9">
        <f>+[1]Tabla_1!SPR13</f>
        <v>0</v>
      </c>
      <c r="SPS13" s="9">
        <f>+[1]Tabla_1!SPS13</f>
        <v>0</v>
      </c>
      <c r="SPT13" s="9">
        <f>+[1]Tabla_1!SPT13</f>
        <v>0</v>
      </c>
      <c r="SPU13" s="9">
        <f>+[1]Tabla_1!SPU13</f>
        <v>0</v>
      </c>
      <c r="SPV13" s="9">
        <f>+[1]Tabla_1!SPV13</f>
        <v>0</v>
      </c>
      <c r="SPW13" s="9">
        <f>+[1]Tabla_1!SPW13</f>
        <v>0</v>
      </c>
      <c r="SPX13" s="9">
        <f>+[1]Tabla_1!SPX13</f>
        <v>0</v>
      </c>
      <c r="SPY13" s="9">
        <f>+[1]Tabla_1!SPY13</f>
        <v>0</v>
      </c>
      <c r="SPZ13" s="9">
        <f>+[1]Tabla_1!SPZ13</f>
        <v>0</v>
      </c>
      <c r="SQA13" s="9">
        <f>+[1]Tabla_1!SQA13</f>
        <v>0</v>
      </c>
      <c r="SQB13" s="9">
        <f>+[1]Tabla_1!SQB13</f>
        <v>0</v>
      </c>
      <c r="SQC13" s="9">
        <f>+[1]Tabla_1!SQC13</f>
        <v>0</v>
      </c>
      <c r="SQD13" s="9">
        <f>+[1]Tabla_1!SQD13</f>
        <v>0</v>
      </c>
      <c r="SQE13" s="9">
        <f>+[1]Tabla_1!SQE13</f>
        <v>0</v>
      </c>
      <c r="SQF13" s="9">
        <f>+[1]Tabla_1!SQF13</f>
        <v>0</v>
      </c>
      <c r="SQG13" s="9">
        <f>+[1]Tabla_1!SQG13</f>
        <v>0</v>
      </c>
      <c r="SQH13" s="9">
        <f>+[1]Tabla_1!SQH13</f>
        <v>0</v>
      </c>
      <c r="SQI13" s="9">
        <f>+[1]Tabla_1!SQI13</f>
        <v>0</v>
      </c>
      <c r="SQJ13" s="9">
        <f>+[1]Tabla_1!SQJ13</f>
        <v>0</v>
      </c>
      <c r="SQK13" s="9">
        <f>+[1]Tabla_1!SQK13</f>
        <v>0</v>
      </c>
      <c r="SQL13" s="9">
        <f>+[1]Tabla_1!SQL13</f>
        <v>0</v>
      </c>
      <c r="SQM13" s="9">
        <f>+[1]Tabla_1!SQM13</f>
        <v>0</v>
      </c>
      <c r="SQN13" s="9">
        <f>+[1]Tabla_1!SQN13</f>
        <v>0</v>
      </c>
      <c r="SQO13" s="9">
        <f>+[1]Tabla_1!SQO13</f>
        <v>0</v>
      </c>
      <c r="SQP13" s="9">
        <f>+[1]Tabla_1!SQP13</f>
        <v>0</v>
      </c>
      <c r="SQQ13" s="9">
        <f>+[1]Tabla_1!SQQ13</f>
        <v>0</v>
      </c>
      <c r="SQR13" s="9">
        <f>+[1]Tabla_1!SQR13</f>
        <v>0</v>
      </c>
      <c r="SQS13" s="9">
        <f>+[1]Tabla_1!SQS13</f>
        <v>0</v>
      </c>
      <c r="SQT13" s="9">
        <f>+[1]Tabla_1!SQT13</f>
        <v>0</v>
      </c>
      <c r="SQU13" s="9">
        <f>+[1]Tabla_1!SQU13</f>
        <v>0</v>
      </c>
      <c r="SQV13" s="9">
        <f>+[1]Tabla_1!SQV13</f>
        <v>0</v>
      </c>
      <c r="SQW13" s="9">
        <f>+[1]Tabla_1!SQW13</f>
        <v>0</v>
      </c>
      <c r="SQX13" s="9">
        <f>+[1]Tabla_1!SQX13</f>
        <v>0</v>
      </c>
      <c r="SQY13" s="9">
        <f>+[1]Tabla_1!SQY13</f>
        <v>0</v>
      </c>
      <c r="SQZ13" s="9">
        <f>+[1]Tabla_1!SQZ13</f>
        <v>0</v>
      </c>
      <c r="SRA13" s="9">
        <f>+[1]Tabla_1!SRA13</f>
        <v>0</v>
      </c>
      <c r="SRB13" s="9">
        <f>+[1]Tabla_1!SRB13</f>
        <v>0</v>
      </c>
      <c r="SRC13" s="9">
        <f>+[1]Tabla_1!SRC13</f>
        <v>0</v>
      </c>
      <c r="SRD13" s="9">
        <f>+[1]Tabla_1!SRD13</f>
        <v>0</v>
      </c>
      <c r="SRE13" s="9">
        <f>+[1]Tabla_1!SRE13</f>
        <v>0</v>
      </c>
      <c r="SRF13" s="9">
        <f>+[1]Tabla_1!SRF13</f>
        <v>0</v>
      </c>
      <c r="SRG13" s="9">
        <f>+[1]Tabla_1!SRG13</f>
        <v>0</v>
      </c>
      <c r="SRH13" s="9">
        <f>+[1]Tabla_1!SRH13</f>
        <v>0</v>
      </c>
      <c r="SRI13" s="9">
        <f>+[1]Tabla_1!SRI13</f>
        <v>0</v>
      </c>
      <c r="SRJ13" s="9">
        <f>+[1]Tabla_1!SRJ13</f>
        <v>0</v>
      </c>
      <c r="SRK13" s="9">
        <f>+[1]Tabla_1!SRK13</f>
        <v>0</v>
      </c>
      <c r="SRL13" s="9">
        <f>+[1]Tabla_1!SRL13</f>
        <v>0</v>
      </c>
      <c r="SRM13" s="9">
        <f>+[1]Tabla_1!SRM13</f>
        <v>0</v>
      </c>
      <c r="SRN13" s="9">
        <f>+[1]Tabla_1!SRN13</f>
        <v>0</v>
      </c>
      <c r="SRO13" s="9">
        <f>+[1]Tabla_1!SRO13</f>
        <v>0</v>
      </c>
      <c r="SRP13" s="9">
        <f>+[1]Tabla_1!SRP13</f>
        <v>0</v>
      </c>
      <c r="SRQ13" s="9">
        <f>+[1]Tabla_1!SRQ13</f>
        <v>0</v>
      </c>
      <c r="SRR13" s="9">
        <f>+[1]Tabla_1!SRR13</f>
        <v>0</v>
      </c>
      <c r="SRS13" s="9">
        <f>+[1]Tabla_1!SRS13</f>
        <v>0</v>
      </c>
      <c r="SRT13" s="9">
        <f>+[1]Tabla_1!SRT13</f>
        <v>0</v>
      </c>
      <c r="SRU13" s="9">
        <f>+[1]Tabla_1!SRU13</f>
        <v>0</v>
      </c>
      <c r="SRV13" s="9">
        <f>+[1]Tabla_1!SRV13</f>
        <v>0</v>
      </c>
      <c r="SRW13" s="9">
        <f>+[1]Tabla_1!SRW13</f>
        <v>0</v>
      </c>
      <c r="SRX13" s="9">
        <f>+[1]Tabla_1!SRX13</f>
        <v>0</v>
      </c>
      <c r="SRY13" s="9">
        <f>+[1]Tabla_1!SRY13</f>
        <v>0</v>
      </c>
      <c r="SRZ13" s="9">
        <f>+[1]Tabla_1!SRZ13</f>
        <v>0</v>
      </c>
      <c r="SSA13" s="9">
        <f>+[1]Tabla_1!SSA13</f>
        <v>0</v>
      </c>
      <c r="SSB13" s="9">
        <f>+[1]Tabla_1!SSB13</f>
        <v>0</v>
      </c>
      <c r="SSC13" s="9">
        <f>+[1]Tabla_1!SSC13</f>
        <v>0</v>
      </c>
      <c r="SSD13" s="9">
        <f>+[1]Tabla_1!SSD13</f>
        <v>0</v>
      </c>
      <c r="SSE13" s="9">
        <f>+[1]Tabla_1!SSE13</f>
        <v>0</v>
      </c>
      <c r="SSF13" s="9">
        <f>+[1]Tabla_1!SSF13</f>
        <v>0</v>
      </c>
      <c r="SSG13" s="9">
        <f>+[1]Tabla_1!SSG13</f>
        <v>0</v>
      </c>
      <c r="SSH13" s="9">
        <f>+[1]Tabla_1!SSH13</f>
        <v>0</v>
      </c>
      <c r="SSI13" s="9">
        <f>+[1]Tabla_1!SSI13</f>
        <v>0</v>
      </c>
      <c r="SSJ13" s="9">
        <f>+[1]Tabla_1!SSJ13</f>
        <v>0</v>
      </c>
      <c r="SSK13" s="9">
        <f>+[1]Tabla_1!SSK13</f>
        <v>0</v>
      </c>
      <c r="SSL13" s="9">
        <f>+[1]Tabla_1!SSL13</f>
        <v>0</v>
      </c>
      <c r="SSM13" s="9">
        <f>+[1]Tabla_1!SSM13</f>
        <v>0</v>
      </c>
      <c r="SSN13" s="9">
        <f>+[1]Tabla_1!SSN13</f>
        <v>0</v>
      </c>
      <c r="SSO13" s="9">
        <f>+[1]Tabla_1!SSO13</f>
        <v>0</v>
      </c>
      <c r="SSP13" s="9">
        <f>+[1]Tabla_1!SSP13</f>
        <v>0</v>
      </c>
      <c r="SSQ13" s="9">
        <f>+[1]Tabla_1!SSQ13</f>
        <v>0</v>
      </c>
      <c r="SSR13" s="9">
        <f>+[1]Tabla_1!SSR13</f>
        <v>0</v>
      </c>
      <c r="SSS13" s="9">
        <f>+[1]Tabla_1!SSS13</f>
        <v>0</v>
      </c>
      <c r="SST13" s="9">
        <f>+[1]Tabla_1!SST13</f>
        <v>0</v>
      </c>
      <c r="SSU13" s="9">
        <f>+[1]Tabla_1!SSU13</f>
        <v>0</v>
      </c>
      <c r="SSV13" s="9">
        <f>+[1]Tabla_1!SSV13</f>
        <v>0</v>
      </c>
      <c r="SSW13" s="9">
        <f>+[1]Tabla_1!SSW13</f>
        <v>0</v>
      </c>
      <c r="SSX13" s="9">
        <f>+[1]Tabla_1!SSX13</f>
        <v>0</v>
      </c>
      <c r="SSY13" s="9">
        <f>+[1]Tabla_1!SSY13</f>
        <v>0</v>
      </c>
      <c r="SSZ13" s="9">
        <f>+[1]Tabla_1!SSZ13</f>
        <v>0</v>
      </c>
      <c r="STA13" s="9">
        <f>+[1]Tabla_1!STA13</f>
        <v>0</v>
      </c>
      <c r="STB13" s="9">
        <f>+[1]Tabla_1!STB13</f>
        <v>0</v>
      </c>
      <c r="STC13" s="9">
        <f>+[1]Tabla_1!STC13</f>
        <v>0</v>
      </c>
      <c r="STD13" s="9">
        <f>+[1]Tabla_1!STD13</f>
        <v>0</v>
      </c>
      <c r="STE13" s="9">
        <f>+[1]Tabla_1!STE13</f>
        <v>0</v>
      </c>
      <c r="STF13" s="9">
        <f>+[1]Tabla_1!STF13</f>
        <v>0</v>
      </c>
      <c r="STG13" s="9">
        <f>+[1]Tabla_1!STG13</f>
        <v>0</v>
      </c>
      <c r="STH13" s="9">
        <f>+[1]Tabla_1!STH13</f>
        <v>0</v>
      </c>
      <c r="STI13" s="9">
        <f>+[1]Tabla_1!STI13</f>
        <v>0</v>
      </c>
      <c r="STJ13" s="9">
        <f>+[1]Tabla_1!STJ13</f>
        <v>0</v>
      </c>
      <c r="STK13" s="9">
        <f>+[1]Tabla_1!STK13</f>
        <v>0</v>
      </c>
      <c r="STL13" s="9">
        <f>+[1]Tabla_1!STL13</f>
        <v>0</v>
      </c>
      <c r="STM13" s="9">
        <f>+[1]Tabla_1!STM13</f>
        <v>0</v>
      </c>
      <c r="STN13" s="9">
        <f>+[1]Tabla_1!STN13</f>
        <v>0</v>
      </c>
      <c r="STO13" s="9">
        <f>+[1]Tabla_1!STO13</f>
        <v>0</v>
      </c>
      <c r="STP13" s="9">
        <f>+[1]Tabla_1!STP13</f>
        <v>0</v>
      </c>
      <c r="STQ13" s="9">
        <f>+[1]Tabla_1!STQ13</f>
        <v>0</v>
      </c>
      <c r="STR13" s="9">
        <f>+[1]Tabla_1!STR13</f>
        <v>0</v>
      </c>
      <c r="STS13" s="9">
        <f>+[1]Tabla_1!STS13</f>
        <v>0</v>
      </c>
      <c r="STT13" s="9">
        <f>+[1]Tabla_1!STT13</f>
        <v>0</v>
      </c>
      <c r="STU13" s="9">
        <f>+[1]Tabla_1!STU13</f>
        <v>0</v>
      </c>
      <c r="STV13" s="9">
        <f>+[1]Tabla_1!STV13</f>
        <v>0</v>
      </c>
      <c r="STW13" s="9">
        <f>+[1]Tabla_1!STW13</f>
        <v>0</v>
      </c>
      <c r="STX13" s="9">
        <f>+[1]Tabla_1!STX13</f>
        <v>0</v>
      </c>
      <c r="STY13" s="9">
        <f>+[1]Tabla_1!STY13</f>
        <v>0</v>
      </c>
      <c r="STZ13" s="9">
        <f>+[1]Tabla_1!STZ13</f>
        <v>0</v>
      </c>
      <c r="SUA13" s="9">
        <f>+[1]Tabla_1!SUA13</f>
        <v>0</v>
      </c>
      <c r="SUB13" s="9">
        <f>+[1]Tabla_1!SUB13</f>
        <v>0</v>
      </c>
      <c r="SUC13" s="9">
        <f>+[1]Tabla_1!SUC13</f>
        <v>0</v>
      </c>
      <c r="SUD13" s="9">
        <f>+[1]Tabla_1!SUD13</f>
        <v>0</v>
      </c>
      <c r="SUE13" s="9">
        <f>+[1]Tabla_1!SUE13</f>
        <v>0</v>
      </c>
      <c r="SUF13" s="9">
        <f>+[1]Tabla_1!SUF13</f>
        <v>0</v>
      </c>
      <c r="SUG13" s="9">
        <f>+[1]Tabla_1!SUG13</f>
        <v>0</v>
      </c>
      <c r="SUH13" s="9">
        <f>+[1]Tabla_1!SUH13</f>
        <v>0</v>
      </c>
      <c r="SUI13" s="9">
        <f>+[1]Tabla_1!SUI13</f>
        <v>0</v>
      </c>
      <c r="SUJ13" s="9">
        <f>+[1]Tabla_1!SUJ13</f>
        <v>0</v>
      </c>
      <c r="SUK13" s="9">
        <f>+[1]Tabla_1!SUK13</f>
        <v>0</v>
      </c>
      <c r="SUL13" s="9">
        <f>+[1]Tabla_1!SUL13</f>
        <v>0</v>
      </c>
      <c r="SUM13" s="9">
        <f>+[1]Tabla_1!SUM13</f>
        <v>0</v>
      </c>
      <c r="SUN13" s="9">
        <f>+[1]Tabla_1!SUN13</f>
        <v>0</v>
      </c>
      <c r="SUO13" s="9">
        <f>+[1]Tabla_1!SUO13</f>
        <v>0</v>
      </c>
      <c r="SUP13" s="9">
        <f>+[1]Tabla_1!SUP13</f>
        <v>0</v>
      </c>
      <c r="SUQ13" s="9">
        <f>+[1]Tabla_1!SUQ13</f>
        <v>0</v>
      </c>
      <c r="SUR13" s="9">
        <f>+[1]Tabla_1!SUR13</f>
        <v>0</v>
      </c>
      <c r="SUS13" s="9">
        <f>+[1]Tabla_1!SUS13</f>
        <v>0</v>
      </c>
      <c r="SUT13" s="9">
        <f>+[1]Tabla_1!SUT13</f>
        <v>0</v>
      </c>
      <c r="SUU13" s="9">
        <f>+[1]Tabla_1!SUU13</f>
        <v>0</v>
      </c>
      <c r="SUV13" s="9">
        <f>+[1]Tabla_1!SUV13</f>
        <v>0</v>
      </c>
      <c r="SUW13" s="9">
        <f>+[1]Tabla_1!SUW13</f>
        <v>0</v>
      </c>
      <c r="SUX13" s="9">
        <f>+[1]Tabla_1!SUX13</f>
        <v>0</v>
      </c>
      <c r="SUY13" s="9">
        <f>+[1]Tabla_1!SUY13</f>
        <v>0</v>
      </c>
      <c r="SUZ13" s="9">
        <f>+[1]Tabla_1!SUZ13</f>
        <v>0</v>
      </c>
      <c r="SVA13" s="9">
        <f>+[1]Tabla_1!SVA13</f>
        <v>0</v>
      </c>
      <c r="SVB13" s="9">
        <f>+[1]Tabla_1!SVB13</f>
        <v>0</v>
      </c>
      <c r="SVC13" s="9">
        <f>+[1]Tabla_1!SVC13</f>
        <v>0</v>
      </c>
      <c r="SVD13" s="9">
        <f>+[1]Tabla_1!SVD13</f>
        <v>0</v>
      </c>
      <c r="SVE13" s="9">
        <f>+[1]Tabla_1!SVE13</f>
        <v>0</v>
      </c>
      <c r="SVF13" s="9">
        <f>+[1]Tabla_1!SVF13</f>
        <v>0</v>
      </c>
      <c r="SVG13" s="9">
        <f>+[1]Tabla_1!SVG13</f>
        <v>0</v>
      </c>
      <c r="SVH13" s="9">
        <f>+[1]Tabla_1!SVH13</f>
        <v>0</v>
      </c>
      <c r="SVI13" s="9">
        <f>+[1]Tabla_1!SVI13</f>
        <v>0</v>
      </c>
      <c r="SVJ13" s="9">
        <f>+[1]Tabla_1!SVJ13</f>
        <v>0</v>
      </c>
      <c r="SVK13" s="9">
        <f>+[1]Tabla_1!SVK13</f>
        <v>0</v>
      </c>
      <c r="SVL13" s="9">
        <f>+[1]Tabla_1!SVL13</f>
        <v>0</v>
      </c>
      <c r="SVM13" s="9">
        <f>+[1]Tabla_1!SVM13</f>
        <v>0</v>
      </c>
      <c r="SVN13" s="9">
        <f>+[1]Tabla_1!SVN13</f>
        <v>0</v>
      </c>
      <c r="SVO13" s="9">
        <f>+[1]Tabla_1!SVO13</f>
        <v>0</v>
      </c>
      <c r="SVP13" s="9">
        <f>+[1]Tabla_1!SVP13</f>
        <v>0</v>
      </c>
      <c r="SVQ13" s="9">
        <f>+[1]Tabla_1!SVQ13</f>
        <v>0</v>
      </c>
      <c r="SVR13" s="9">
        <f>+[1]Tabla_1!SVR13</f>
        <v>0</v>
      </c>
      <c r="SVS13" s="9">
        <f>+[1]Tabla_1!SVS13</f>
        <v>0</v>
      </c>
      <c r="SVT13" s="9">
        <f>+[1]Tabla_1!SVT13</f>
        <v>0</v>
      </c>
      <c r="SVU13" s="9">
        <f>+[1]Tabla_1!SVU13</f>
        <v>0</v>
      </c>
      <c r="SVV13" s="9">
        <f>+[1]Tabla_1!SVV13</f>
        <v>0</v>
      </c>
      <c r="SVW13" s="9">
        <f>+[1]Tabla_1!SVW13</f>
        <v>0</v>
      </c>
      <c r="SVX13" s="9">
        <f>+[1]Tabla_1!SVX13</f>
        <v>0</v>
      </c>
      <c r="SVY13" s="9">
        <f>+[1]Tabla_1!SVY13</f>
        <v>0</v>
      </c>
      <c r="SVZ13" s="9">
        <f>+[1]Tabla_1!SVZ13</f>
        <v>0</v>
      </c>
      <c r="SWA13" s="9">
        <f>+[1]Tabla_1!SWA13</f>
        <v>0</v>
      </c>
      <c r="SWB13" s="9">
        <f>+[1]Tabla_1!SWB13</f>
        <v>0</v>
      </c>
      <c r="SWC13" s="9">
        <f>+[1]Tabla_1!SWC13</f>
        <v>0</v>
      </c>
      <c r="SWD13" s="9">
        <f>+[1]Tabla_1!SWD13</f>
        <v>0</v>
      </c>
      <c r="SWE13" s="9">
        <f>+[1]Tabla_1!SWE13</f>
        <v>0</v>
      </c>
      <c r="SWF13" s="9">
        <f>+[1]Tabla_1!SWF13</f>
        <v>0</v>
      </c>
      <c r="SWG13" s="9">
        <f>+[1]Tabla_1!SWG13</f>
        <v>0</v>
      </c>
      <c r="SWH13" s="9">
        <f>+[1]Tabla_1!SWH13</f>
        <v>0</v>
      </c>
      <c r="SWI13" s="9">
        <f>+[1]Tabla_1!SWI13</f>
        <v>0</v>
      </c>
      <c r="SWJ13" s="9">
        <f>+[1]Tabla_1!SWJ13</f>
        <v>0</v>
      </c>
      <c r="SWK13" s="9">
        <f>+[1]Tabla_1!SWK13</f>
        <v>0</v>
      </c>
      <c r="SWL13" s="9">
        <f>+[1]Tabla_1!SWL13</f>
        <v>0</v>
      </c>
      <c r="SWM13" s="9">
        <f>+[1]Tabla_1!SWM13</f>
        <v>0</v>
      </c>
      <c r="SWN13" s="9">
        <f>+[1]Tabla_1!SWN13</f>
        <v>0</v>
      </c>
      <c r="SWO13" s="9">
        <f>+[1]Tabla_1!SWO13</f>
        <v>0</v>
      </c>
      <c r="SWP13" s="9">
        <f>+[1]Tabla_1!SWP13</f>
        <v>0</v>
      </c>
      <c r="SWQ13" s="9">
        <f>+[1]Tabla_1!SWQ13</f>
        <v>0</v>
      </c>
      <c r="SWR13" s="9">
        <f>+[1]Tabla_1!SWR13</f>
        <v>0</v>
      </c>
      <c r="SWS13" s="9">
        <f>+[1]Tabla_1!SWS13</f>
        <v>0</v>
      </c>
      <c r="SWT13" s="9">
        <f>+[1]Tabla_1!SWT13</f>
        <v>0</v>
      </c>
      <c r="SWU13" s="9">
        <f>+[1]Tabla_1!SWU13</f>
        <v>0</v>
      </c>
      <c r="SWV13" s="9">
        <f>+[1]Tabla_1!SWV13</f>
        <v>0</v>
      </c>
      <c r="SWW13" s="9">
        <f>+[1]Tabla_1!SWW13</f>
        <v>0</v>
      </c>
      <c r="SWX13" s="9">
        <f>+[1]Tabla_1!SWX13</f>
        <v>0</v>
      </c>
      <c r="SWY13" s="9">
        <f>+[1]Tabla_1!SWY13</f>
        <v>0</v>
      </c>
      <c r="SWZ13" s="9">
        <f>+[1]Tabla_1!SWZ13</f>
        <v>0</v>
      </c>
      <c r="SXA13" s="9">
        <f>+[1]Tabla_1!SXA13</f>
        <v>0</v>
      </c>
      <c r="SXB13" s="9">
        <f>+[1]Tabla_1!SXB13</f>
        <v>0</v>
      </c>
      <c r="SXC13" s="9">
        <f>+[1]Tabla_1!SXC13</f>
        <v>0</v>
      </c>
      <c r="SXD13" s="9">
        <f>+[1]Tabla_1!SXD13</f>
        <v>0</v>
      </c>
      <c r="SXE13" s="9">
        <f>+[1]Tabla_1!SXE13</f>
        <v>0</v>
      </c>
      <c r="SXF13" s="9">
        <f>+[1]Tabla_1!SXF13</f>
        <v>0</v>
      </c>
      <c r="SXG13" s="9">
        <f>+[1]Tabla_1!SXG13</f>
        <v>0</v>
      </c>
      <c r="SXH13" s="9">
        <f>+[1]Tabla_1!SXH13</f>
        <v>0</v>
      </c>
      <c r="SXI13" s="9">
        <f>+[1]Tabla_1!SXI13</f>
        <v>0</v>
      </c>
      <c r="SXJ13" s="9">
        <f>+[1]Tabla_1!SXJ13</f>
        <v>0</v>
      </c>
      <c r="SXK13" s="9">
        <f>+[1]Tabla_1!SXK13</f>
        <v>0</v>
      </c>
      <c r="SXL13" s="9">
        <f>+[1]Tabla_1!SXL13</f>
        <v>0</v>
      </c>
      <c r="SXM13" s="9">
        <f>+[1]Tabla_1!SXM13</f>
        <v>0</v>
      </c>
      <c r="SXN13" s="9">
        <f>+[1]Tabla_1!SXN13</f>
        <v>0</v>
      </c>
      <c r="SXO13" s="9">
        <f>+[1]Tabla_1!SXO13</f>
        <v>0</v>
      </c>
      <c r="SXP13" s="9">
        <f>+[1]Tabla_1!SXP13</f>
        <v>0</v>
      </c>
      <c r="SXQ13" s="9">
        <f>+[1]Tabla_1!SXQ13</f>
        <v>0</v>
      </c>
      <c r="SXR13" s="9">
        <f>+[1]Tabla_1!SXR13</f>
        <v>0</v>
      </c>
      <c r="SXS13" s="9">
        <f>+[1]Tabla_1!SXS13</f>
        <v>0</v>
      </c>
      <c r="SXT13" s="9">
        <f>+[1]Tabla_1!SXT13</f>
        <v>0</v>
      </c>
      <c r="SXU13" s="9">
        <f>+[1]Tabla_1!SXU13</f>
        <v>0</v>
      </c>
      <c r="SXV13" s="9">
        <f>+[1]Tabla_1!SXV13</f>
        <v>0</v>
      </c>
      <c r="SXW13" s="9">
        <f>+[1]Tabla_1!SXW13</f>
        <v>0</v>
      </c>
      <c r="SXX13" s="9">
        <f>+[1]Tabla_1!SXX13</f>
        <v>0</v>
      </c>
      <c r="SXY13" s="9">
        <f>+[1]Tabla_1!SXY13</f>
        <v>0</v>
      </c>
      <c r="SXZ13" s="9">
        <f>+[1]Tabla_1!SXZ13</f>
        <v>0</v>
      </c>
      <c r="SYA13" s="9">
        <f>+[1]Tabla_1!SYA13</f>
        <v>0</v>
      </c>
      <c r="SYB13" s="9">
        <f>+[1]Tabla_1!SYB13</f>
        <v>0</v>
      </c>
      <c r="SYC13" s="9">
        <f>+[1]Tabla_1!SYC13</f>
        <v>0</v>
      </c>
      <c r="SYD13" s="9">
        <f>+[1]Tabla_1!SYD13</f>
        <v>0</v>
      </c>
      <c r="SYE13" s="9">
        <f>+[1]Tabla_1!SYE13</f>
        <v>0</v>
      </c>
      <c r="SYF13" s="9">
        <f>+[1]Tabla_1!SYF13</f>
        <v>0</v>
      </c>
      <c r="SYG13" s="9">
        <f>+[1]Tabla_1!SYG13</f>
        <v>0</v>
      </c>
      <c r="SYH13" s="9">
        <f>+[1]Tabla_1!SYH13</f>
        <v>0</v>
      </c>
      <c r="SYI13" s="9">
        <f>+[1]Tabla_1!SYI13</f>
        <v>0</v>
      </c>
      <c r="SYJ13" s="9">
        <f>+[1]Tabla_1!SYJ13</f>
        <v>0</v>
      </c>
      <c r="SYK13" s="9">
        <f>+[1]Tabla_1!SYK13</f>
        <v>0</v>
      </c>
      <c r="SYL13" s="9">
        <f>+[1]Tabla_1!SYL13</f>
        <v>0</v>
      </c>
      <c r="SYM13" s="9">
        <f>+[1]Tabla_1!SYM13</f>
        <v>0</v>
      </c>
      <c r="SYN13" s="9">
        <f>+[1]Tabla_1!SYN13</f>
        <v>0</v>
      </c>
      <c r="SYO13" s="9">
        <f>+[1]Tabla_1!SYO13</f>
        <v>0</v>
      </c>
      <c r="SYP13" s="9">
        <f>+[1]Tabla_1!SYP13</f>
        <v>0</v>
      </c>
      <c r="SYQ13" s="9">
        <f>+[1]Tabla_1!SYQ13</f>
        <v>0</v>
      </c>
      <c r="SYR13" s="9">
        <f>+[1]Tabla_1!SYR13</f>
        <v>0</v>
      </c>
      <c r="SYS13" s="9">
        <f>+[1]Tabla_1!SYS13</f>
        <v>0</v>
      </c>
      <c r="SYT13" s="9">
        <f>+[1]Tabla_1!SYT13</f>
        <v>0</v>
      </c>
      <c r="SYU13" s="9">
        <f>+[1]Tabla_1!SYU13</f>
        <v>0</v>
      </c>
      <c r="SYV13" s="9">
        <f>+[1]Tabla_1!SYV13</f>
        <v>0</v>
      </c>
      <c r="SYW13" s="9">
        <f>+[1]Tabla_1!SYW13</f>
        <v>0</v>
      </c>
      <c r="SYX13" s="9">
        <f>+[1]Tabla_1!SYX13</f>
        <v>0</v>
      </c>
      <c r="SYY13" s="9">
        <f>+[1]Tabla_1!SYY13</f>
        <v>0</v>
      </c>
      <c r="SYZ13" s="9">
        <f>+[1]Tabla_1!SYZ13</f>
        <v>0</v>
      </c>
      <c r="SZA13" s="9">
        <f>+[1]Tabla_1!SZA13</f>
        <v>0</v>
      </c>
      <c r="SZB13" s="9">
        <f>+[1]Tabla_1!SZB13</f>
        <v>0</v>
      </c>
      <c r="SZC13" s="9">
        <f>+[1]Tabla_1!SZC13</f>
        <v>0</v>
      </c>
      <c r="SZD13" s="9">
        <f>+[1]Tabla_1!SZD13</f>
        <v>0</v>
      </c>
      <c r="SZE13" s="9">
        <f>+[1]Tabla_1!SZE13</f>
        <v>0</v>
      </c>
      <c r="SZF13" s="9">
        <f>+[1]Tabla_1!SZF13</f>
        <v>0</v>
      </c>
      <c r="SZG13" s="9">
        <f>+[1]Tabla_1!SZG13</f>
        <v>0</v>
      </c>
      <c r="SZH13" s="9">
        <f>+[1]Tabla_1!SZH13</f>
        <v>0</v>
      </c>
      <c r="SZI13" s="9">
        <f>+[1]Tabla_1!SZI13</f>
        <v>0</v>
      </c>
      <c r="SZJ13" s="9">
        <f>+[1]Tabla_1!SZJ13</f>
        <v>0</v>
      </c>
      <c r="SZK13" s="9">
        <f>+[1]Tabla_1!SZK13</f>
        <v>0</v>
      </c>
      <c r="SZL13" s="9">
        <f>+[1]Tabla_1!SZL13</f>
        <v>0</v>
      </c>
      <c r="SZM13" s="9">
        <f>+[1]Tabla_1!SZM13</f>
        <v>0</v>
      </c>
      <c r="SZN13" s="9">
        <f>+[1]Tabla_1!SZN13</f>
        <v>0</v>
      </c>
      <c r="SZO13" s="9">
        <f>+[1]Tabla_1!SZO13</f>
        <v>0</v>
      </c>
      <c r="SZP13" s="9">
        <f>+[1]Tabla_1!SZP13</f>
        <v>0</v>
      </c>
      <c r="SZQ13" s="9">
        <f>+[1]Tabla_1!SZQ13</f>
        <v>0</v>
      </c>
      <c r="SZR13" s="9">
        <f>+[1]Tabla_1!SZR13</f>
        <v>0</v>
      </c>
      <c r="SZS13" s="9">
        <f>+[1]Tabla_1!SZS13</f>
        <v>0</v>
      </c>
      <c r="SZT13" s="9">
        <f>+[1]Tabla_1!SZT13</f>
        <v>0</v>
      </c>
      <c r="SZU13" s="9">
        <f>+[1]Tabla_1!SZU13</f>
        <v>0</v>
      </c>
      <c r="SZV13" s="9">
        <f>+[1]Tabla_1!SZV13</f>
        <v>0</v>
      </c>
      <c r="SZW13" s="9">
        <f>+[1]Tabla_1!SZW13</f>
        <v>0</v>
      </c>
      <c r="SZX13" s="9">
        <f>+[1]Tabla_1!SZX13</f>
        <v>0</v>
      </c>
      <c r="SZY13" s="9">
        <f>+[1]Tabla_1!SZY13</f>
        <v>0</v>
      </c>
      <c r="SZZ13" s="9">
        <f>+[1]Tabla_1!SZZ13</f>
        <v>0</v>
      </c>
      <c r="TAA13" s="9">
        <f>+[1]Tabla_1!TAA13</f>
        <v>0</v>
      </c>
      <c r="TAB13" s="9">
        <f>+[1]Tabla_1!TAB13</f>
        <v>0</v>
      </c>
      <c r="TAC13" s="9">
        <f>+[1]Tabla_1!TAC13</f>
        <v>0</v>
      </c>
      <c r="TAD13" s="9">
        <f>+[1]Tabla_1!TAD13</f>
        <v>0</v>
      </c>
      <c r="TAE13" s="9">
        <f>+[1]Tabla_1!TAE13</f>
        <v>0</v>
      </c>
      <c r="TAF13" s="9">
        <f>+[1]Tabla_1!TAF13</f>
        <v>0</v>
      </c>
      <c r="TAG13" s="9">
        <f>+[1]Tabla_1!TAG13</f>
        <v>0</v>
      </c>
      <c r="TAH13" s="9">
        <f>+[1]Tabla_1!TAH13</f>
        <v>0</v>
      </c>
      <c r="TAI13" s="9">
        <f>+[1]Tabla_1!TAI13</f>
        <v>0</v>
      </c>
      <c r="TAJ13" s="9">
        <f>+[1]Tabla_1!TAJ13</f>
        <v>0</v>
      </c>
      <c r="TAK13" s="9">
        <f>+[1]Tabla_1!TAK13</f>
        <v>0</v>
      </c>
      <c r="TAL13" s="9">
        <f>+[1]Tabla_1!TAL13</f>
        <v>0</v>
      </c>
      <c r="TAM13" s="9">
        <f>+[1]Tabla_1!TAM13</f>
        <v>0</v>
      </c>
      <c r="TAN13" s="9">
        <f>+[1]Tabla_1!TAN13</f>
        <v>0</v>
      </c>
      <c r="TAO13" s="9">
        <f>+[1]Tabla_1!TAO13</f>
        <v>0</v>
      </c>
      <c r="TAP13" s="9">
        <f>+[1]Tabla_1!TAP13</f>
        <v>0</v>
      </c>
      <c r="TAQ13" s="9">
        <f>+[1]Tabla_1!TAQ13</f>
        <v>0</v>
      </c>
      <c r="TAR13" s="9">
        <f>+[1]Tabla_1!TAR13</f>
        <v>0</v>
      </c>
      <c r="TAS13" s="9">
        <f>+[1]Tabla_1!TAS13</f>
        <v>0</v>
      </c>
      <c r="TAT13" s="9">
        <f>+[1]Tabla_1!TAT13</f>
        <v>0</v>
      </c>
      <c r="TAU13" s="9">
        <f>+[1]Tabla_1!TAU13</f>
        <v>0</v>
      </c>
      <c r="TAV13" s="9">
        <f>+[1]Tabla_1!TAV13</f>
        <v>0</v>
      </c>
      <c r="TAW13" s="9">
        <f>+[1]Tabla_1!TAW13</f>
        <v>0</v>
      </c>
      <c r="TAX13" s="9">
        <f>+[1]Tabla_1!TAX13</f>
        <v>0</v>
      </c>
      <c r="TAY13" s="9">
        <f>+[1]Tabla_1!TAY13</f>
        <v>0</v>
      </c>
      <c r="TAZ13" s="9">
        <f>+[1]Tabla_1!TAZ13</f>
        <v>0</v>
      </c>
      <c r="TBA13" s="9">
        <f>+[1]Tabla_1!TBA13</f>
        <v>0</v>
      </c>
      <c r="TBB13" s="9">
        <f>+[1]Tabla_1!TBB13</f>
        <v>0</v>
      </c>
      <c r="TBC13" s="9">
        <f>+[1]Tabla_1!TBC13</f>
        <v>0</v>
      </c>
      <c r="TBD13" s="9">
        <f>+[1]Tabla_1!TBD13</f>
        <v>0</v>
      </c>
      <c r="TBE13" s="9">
        <f>+[1]Tabla_1!TBE13</f>
        <v>0</v>
      </c>
      <c r="TBF13" s="9">
        <f>+[1]Tabla_1!TBF13</f>
        <v>0</v>
      </c>
      <c r="TBG13" s="9">
        <f>+[1]Tabla_1!TBG13</f>
        <v>0</v>
      </c>
      <c r="TBH13" s="9">
        <f>+[1]Tabla_1!TBH13</f>
        <v>0</v>
      </c>
      <c r="TBI13" s="9">
        <f>+[1]Tabla_1!TBI13</f>
        <v>0</v>
      </c>
      <c r="TBJ13" s="9">
        <f>+[1]Tabla_1!TBJ13</f>
        <v>0</v>
      </c>
      <c r="TBK13" s="9">
        <f>+[1]Tabla_1!TBK13</f>
        <v>0</v>
      </c>
      <c r="TBL13" s="9">
        <f>+[1]Tabla_1!TBL13</f>
        <v>0</v>
      </c>
      <c r="TBM13" s="9">
        <f>+[1]Tabla_1!TBM13</f>
        <v>0</v>
      </c>
      <c r="TBN13" s="9">
        <f>+[1]Tabla_1!TBN13</f>
        <v>0</v>
      </c>
      <c r="TBO13" s="9">
        <f>+[1]Tabla_1!TBO13</f>
        <v>0</v>
      </c>
      <c r="TBP13" s="9">
        <f>+[1]Tabla_1!TBP13</f>
        <v>0</v>
      </c>
      <c r="TBQ13" s="9">
        <f>+[1]Tabla_1!TBQ13</f>
        <v>0</v>
      </c>
      <c r="TBR13" s="9">
        <f>+[1]Tabla_1!TBR13</f>
        <v>0</v>
      </c>
      <c r="TBS13" s="9">
        <f>+[1]Tabla_1!TBS13</f>
        <v>0</v>
      </c>
      <c r="TBT13" s="9">
        <f>+[1]Tabla_1!TBT13</f>
        <v>0</v>
      </c>
      <c r="TBU13" s="9">
        <f>+[1]Tabla_1!TBU13</f>
        <v>0</v>
      </c>
      <c r="TBV13" s="9">
        <f>+[1]Tabla_1!TBV13</f>
        <v>0</v>
      </c>
      <c r="TBW13" s="9">
        <f>+[1]Tabla_1!TBW13</f>
        <v>0</v>
      </c>
      <c r="TBX13" s="9">
        <f>+[1]Tabla_1!TBX13</f>
        <v>0</v>
      </c>
      <c r="TBY13" s="9">
        <f>+[1]Tabla_1!TBY13</f>
        <v>0</v>
      </c>
      <c r="TBZ13" s="9">
        <f>+[1]Tabla_1!TBZ13</f>
        <v>0</v>
      </c>
      <c r="TCA13" s="9">
        <f>+[1]Tabla_1!TCA13</f>
        <v>0</v>
      </c>
      <c r="TCB13" s="9">
        <f>+[1]Tabla_1!TCB13</f>
        <v>0</v>
      </c>
      <c r="TCC13" s="9">
        <f>+[1]Tabla_1!TCC13</f>
        <v>0</v>
      </c>
      <c r="TCD13" s="9">
        <f>+[1]Tabla_1!TCD13</f>
        <v>0</v>
      </c>
      <c r="TCE13" s="9">
        <f>+[1]Tabla_1!TCE13</f>
        <v>0</v>
      </c>
      <c r="TCF13" s="9">
        <f>+[1]Tabla_1!TCF13</f>
        <v>0</v>
      </c>
      <c r="TCG13" s="9">
        <f>+[1]Tabla_1!TCG13</f>
        <v>0</v>
      </c>
      <c r="TCH13" s="9">
        <f>+[1]Tabla_1!TCH13</f>
        <v>0</v>
      </c>
      <c r="TCI13" s="9">
        <f>+[1]Tabla_1!TCI13</f>
        <v>0</v>
      </c>
      <c r="TCJ13" s="9">
        <f>+[1]Tabla_1!TCJ13</f>
        <v>0</v>
      </c>
      <c r="TCK13" s="9">
        <f>+[1]Tabla_1!TCK13</f>
        <v>0</v>
      </c>
      <c r="TCL13" s="9">
        <f>+[1]Tabla_1!TCL13</f>
        <v>0</v>
      </c>
      <c r="TCM13" s="9">
        <f>+[1]Tabla_1!TCM13</f>
        <v>0</v>
      </c>
      <c r="TCN13" s="9">
        <f>+[1]Tabla_1!TCN13</f>
        <v>0</v>
      </c>
      <c r="TCO13" s="9">
        <f>+[1]Tabla_1!TCO13</f>
        <v>0</v>
      </c>
      <c r="TCP13" s="9">
        <f>+[1]Tabla_1!TCP13</f>
        <v>0</v>
      </c>
      <c r="TCQ13" s="9">
        <f>+[1]Tabla_1!TCQ13</f>
        <v>0</v>
      </c>
      <c r="TCR13" s="9">
        <f>+[1]Tabla_1!TCR13</f>
        <v>0</v>
      </c>
      <c r="TCS13" s="9">
        <f>+[1]Tabla_1!TCS13</f>
        <v>0</v>
      </c>
      <c r="TCT13" s="9">
        <f>+[1]Tabla_1!TCT13</f>
        <v>0</v>
      </c>
      <c r="TCU13" s="9">
        <f>+[1]Tabla_1!TCU13</f>
        <v>0</v>
      </c>
      <c r="TCV13" s="9">
        <f>+[1]Tabla_1!TCV13</f>
        <v>0</v>
      </c>
      <c r="TCW13" s="9">
        <f>+[1]Tabla_1!TCW13</f>
        <v>0</v>
      </c>
      <c r="TCX13" s="9">
        <f>+[1]Tabla_1!TCX13</f>
        <v>0</v>
      </c>
      <c r="TCY13" s="9">
        <f>+[1]Tabla_1!TCY13</f>
        <v>0</v>
      </c>
      <c r="TCZ13" s="9">
        <f>+[1]Tabla_1!TCZ13</f>
        <v>0</v>
      </c>
      <c r="TDA13" s="9">
        <f>+[1]Tabla_1!TDA13</f>
        <v>0</v>
      </c>
      <c r="TDB13" s="9">
        <f>+[1]Tabla_1!TDB13</f>
        <v>0</v>
      </c>
      <c r="TDC13" s="9">
        <f>+[1]Tabla_1!TDC13</f>
        <v>0</v>
      </c>
      <c r="TDD13" s="9">
        <f>+[1]Tabla_1!TDD13</f>
        <v>0</v>
      </c>
      <c r="TDE13" s="9">
        <f>+[1]Tabla_1!TDE13</f>
        <v>0</v>
      </c>
      <c r="TDF13" s="9">
        <f>+[1]Tabla_1!TDF13</f>
        <v>0</v>
      </c>
      <c r="TDG13" s="9">
        <f>+[1]Tabla_1!TDG13</f>
        <v>0</v>
      </c>
      <c r="TDH13" s="9">
        <f>+[1]Tabla_1!TDH13</f>
        <v>0</v>
      </c>
      <c r="TDI13" s="9">
        <f>+[1]Tabla_1!TDI13</f>
        <v>0</v>
      </c>
      <c r="TDJ13" s="9">
        <f>+[1]Tabla_1!TDJ13</f>
        <v>0</v>
      </c>
      <c r="TDK13" s="9">
        <f>+[1]Tabla_1!TDK13</f>
        <v>0</v>
      </c>
      <c r="TDL13" s="9">
        <f>+[1]Tabla_1!TDL13</f>
        <v>0</v>
      </c>
      <c r="TDM13" s="9">
        <f>+[1]Tabla_1!TDM13</f>
        <v>0</v>
      </c>
      <c r="TDN13" s="9">
        <f>+[1]Tabla_1!TDN13</f>
        <v>0</v>
      </c>
      <c r="TDO13" s="9">
        <f>+[1]Tabla_1!TDO13</f>
        <v>0</v>
      </c>
      <c r="TDP13" s="9">
        <f>+[1]Tabla_1!TDP13</f>
        <v>0</v>
      </c>
      <c r="TDQ13" s="9">
        <f>+[1]Tabla_1!TDQ13</f>
        <v>0</v>
      </c>
      <c r="TDR13" s="9">
        <f>+[1]Tabla_1!TDR13</f>
        <v>0</v>
      </c>
      <c r="TDS13" s="9">
        <f>+[1]Tabla_1!TDS13</f>
        <v>0</v>
      </c>
      <c r="TDT13" s="9">
        <f>+[1]Tabla_1!TDT13</f>
        <v>0</v>
      </c>
      <c r="TDU13" s="9">
        <f>+[1]Tabla_1!TDU13</f>
        <v>0</v>
      </c>
      <c r="TDV13" s="9">
        <f>+[1]Tabla_1!TDV13</f>
        <v>0</v>
      </c>
      <c r="TDW13" s="9">
        <f>+[1]Tabla_1!TDW13</f>
        <v>0</v>
      </c>
      <c r="TDX13" s="9">
        <f>+[1]Tabla_1!TDX13</f>
        <v>0</v>
      </c>
      <c r="TDY13" s="9">
        <f>+[1]Tabla_1!TDY13</f>
        <v>0</v>
      </c>
      <c r="TDZ13" s="9">
        <f>+[1]Tabla_1!TDZ13</f>
        <v>0</v>
      </c>
      <c r="TEA13" s="9">
        <f>+[1]Tabla_1!TEA13</f>
        <v>0</v>
      </c>
      <c r="TEB13" s="9">
        <f>+[1]Tabla_1!TEB13</f>
        <v>0</v>
      </c>
      <c r="TEC13" s="9">
        <f>+[1]Tabla_1!TEC13</f>
        <v>0</v>
      </c>
      <c r="TED13" s="9">
        <f>+[1]Tabla_1!TED13</f>
        <v>0</v>
      </c>
      <c r="TEE13" s="9">
        <f>+[1]Tabla_1!TEE13</f>
        <v>0</v>
      </c>
      <c r="TEF13" s="9">
        <f>+[1]Tabla_1!TEF13</f>
        <v>0</v>
      </c>
      <c r="TEG13" s="9">
        <f>+[1]Tabla_1!TEG13</f>
        <v>0</v>
      </c>
      <c r="TEH13" s="9">
        <f>+[1]Tabla_1!TEH13</f>
        <v>0</v>
      </c>
      <c r="TEI13" s="9">
        <f>+[1]Tabla_1!TEI13</f>
        <v>0</v>
      </c>
      <c r="TEJ13" s="9">
        <f>+[1]Tabla_1!TEJ13</f>
        <v>0</v>
      </c>
      <c r="TEK13" s="9">
        <f>+[1]Tabla_1!TEK13</f>
        <v>0</v>
      </c>
      <c r="TEL13" s="9">
        <f>+[1]Tabla_1!TEL13</f>
        <v>0</v>
      </c>
      <c r="TEM13" s="9">
        <f>+[1]Tabla_1!TEM13</f>
        <v>0</v>
      </c>
      <c r="TEN13" s="9">
        <f>+[1]Tabla_1!TEN13</f>
        <v>0</v>
      </c>
      <c r="TEO13" s="9">
        <f>+[1]Tabla_1!TEO13</f>
        <v>0</v>
      </c>
      <c r="TEP13" s="9">
        <f>+[1]Tabla_1!TEP13</f>
        <v>0</v>
      </c>
      <c r="TEQ13" s="9">
        <f>+[1]Tabla_1!TEQ13</f>
        <v>0</v>
      </c>
      <c r="TER13" s="9">
        <f>+[1]Tabla_1!TER13</f>
        <v>0</v>
      </c>
      <c r="TES13" s="9">
        <f>+[1]Tabla_1!TES13</f>
        <v>0</v>
      </c>
      <c r="TET13" s="9">
        <f>+[1]Tabla_1!TET13</f>
        <v>0</v>
      </c>
      <c r="TEU13" s="9">
        <f>+[1]Tabla_1!TEU13</f>
        <v>0</v>
      </c>
      <c r="TEV13" s="9">
        <f>+[1]Tabla_1!TEV13</f>
        <v>0</v>
      </c>
      <c r="TEW13" s="9">
        <f>+[1]Tabla_1!TEW13</f>
        <v>0</v>
      </c>
      <c r="TEX13" s="9">
        <f>+[1]Tabla_1!TEX13</f>
        <v>0</v>
      </c>
      <c r="TEY13" s="9">
        <f>+[1]Tabla_1!TEY13</f>
        <v>0</v>
      </c>
      <c r="TEZ13" s="9">
        <f>+[1]Tabla_1!TEZ13</f>
        <v>0</v>
      </c>
      <c r="TFA13" s="9">
        <f>+[1]Tabla_1!TFA13</f>
        <v>0</v>
      </c>
      <c r="TFB13" s="9">
        <f>+[1]Tabla_1!TFB13</f>
        <v>0</v>
      </c>
      <c r="TFC13" s="9">
        <f>+[1]Tabla_1!TFC13</f>
        <v>0</v>
      </c>
      <c r="TFD13" s="9">
        <f>+[1]Tabla_1!TFD13</f>
        <v>0</v>
      </c>
      <c r="TFE13" s="9">
        <f>+[1]Tabla_1!TFE13</f>
        <v>0</v>
      </c>
      <c r="TFF13" s="9">
        <f>+[1]Tabla_1!TFF13</f>
        <v>0</v>
      </c>
      <c r="TFG13" s="9">
        <f>+[1]Tabla_1!TFG13</f>
        <v>0</v>
      </c>
      <c r="TFH13" s="9">
        <f>+[1]Tabla_1!TFH13</f>
        <v>0</v>
      </c>
      <c r="TFI13" s="9">
        <f>+[1]Tabla_1!TFI13</f>
        <v>0</v>
      </c>
      <c r="TFJ13" s="9">
        <f>+[1]Tabla_1!TFJ13</f>
        <v>0</v>
      </c>
      <c r="TFK13" s="9">
        <f>+[1]Tabla_1!TFK13</f>
        <v>0</v>
      </c>
      <c r="TFL13" s="9">
        <f>+[1]Tabla_1!TFL13</f>
        <v>0</v>
      </c>
      <c r="TFM13" s="9">
        <f>+[1]Tabla_1!TFM13</f>
        <v>0</v>
      </c>
      <c r="TFN13" s="9">
        <f>+[1]Tabla_1!TFN13</f>
        <v>0</v>
      </c>
      <c r="TFO13" s="9">
        <f>+[1]Tabla_1!TFO13</f>
        <v>0</v>
      </c>
      <c r="TFP13" s="9">
        <f>+[1]Tabla_1!TFP13</f>
        <v>0</v>
      </c>
      <c r="TFQ13" s="9">
        <f>+[1]Tabla_1!TFQ13</f>
        <v>0</v>
      </c>
      <c r="TFR13" s="9">
        <f>+[1]Tabla_1!TFR13</f>
        <v>0</v>
      </c>
      <c r="TFS13" s="9">
        <f>+[1]Tabla_1!TFS13</f>
        <v>0</v>
      </c>
      <c r="TFT13" s="9">
        <f>+[1]Tabla_1!TFT13</f>
        <v>0</v>
      </c>
      <c r="TFU13" s="9">
        <f>+[1]Tabla_1!TFU13</f>
        <v>0</v>
      </c>
      <c r="TFV13" s="9">
        <f>+[1]Tabla_1!TFV13</f>
        <v>0</v>
      </c>
      <c r="TFW13" s="9">
        <f>+[1]Tabla_1!TFW13</f>
        <v>0</v>
      </c>
      <c r="TFX13" s="9">
        <f>+[1]Tabla_1!TFX13</f>
        <v>0</v>
      </c>
      <c r="TFY13" s="9">
        <f>+[1]Tabla_1!TFY13</f>
        <v>0</v>
      </c>
      <c r="TFZ13" s="9">
        <f>+[1]Tabla_1!TFZ13</f>
        <v>0</v>
      </c>
      <c r="TGA13" s="9">
        <f>+[1]Tabla_1!TGA13</f>
        <v>0</v>
      </c>
      <c r="TGB13" s="9">
        <f>+[1]Tabla_1!TGB13</f>
        <v>0</v>
      </c>
      <c r="TGC13" s="9">
        <f>+[1]Tabla_1!TGC13</f>
        <v>0</v>
      </c>
      <c r="TGD13" s="9">
        <f>+[1]Tabla_1!TGD13</f>
        <v>0</v>
      </c>
      <c r="TGE13" s="9">
        <f>+[1]Tabla_1!TGE13</f>
        <v>0</v>
      </c>
      <c r="TGF13" s="9">
        <f>+[1]Tabla_1!TGF13</f>
        <v>0</v>
      </c>
      <c r="TGG13" s="9">
        <f>+[1]Tabla_1!TGG13</f>
        <v>0</v>
      </c>
      <c r="TGH13" s="9">
        <f>+[1]Tabla_1!TGH13</f>
        <v>0</v>
      </c>
      <c r="TGI13" s="9">
        <f>+[1]Tabla_1!TGI13</f>
        <v>0</v>
      </c>
      <c r="TGJ13" s="9">
        <f>+[1]Tabla_1!TGJ13</f>
        <v>0</v>
      </c>
      <c r="TGK13" s="9">
        <f>+[1]Tabla_1!TGK13</f>
        <v>0</v>
      </c>
      <c r="TGL13" s="9">
        <f>+[1]Tabla_1!TGL13</f>
        <v>0</v>
      </c>
      <c r="TGM13" s="9">
        <f>+[1]Tabla_1!TGM13</f>
        <v>0</v>
      </c>
      <c r="TGN13" s="9">
        <f>+[1]Tabla_1!TGN13</f>
        <v>0</v>
      </c>
      <c r="TGO13" s="9">
        <f>+[1]Tabla_1!TGO13</f>
        <v>0</v>
      </c>
      <c r="TGP13" s="9">
        <f>+[1]Tabla_1!TGP13</f>
        <v>0</v>
      </c>
      <c r="TGQ13" s="9">
        <f>+[1]Tabla_1!TGQ13</f>
        <v>0</v>
      </c>
      <c r="TGR13" s="9">
        <f>+[1]Tabla_1!TGR13</f>
        <v>0</v>
      </c>
      <c r="TGS13" s="9">
        <f>+[1]Tabla_1!TGS13</f>
        <v>0</v>
      </c>
      <c r="TGT13" s="9">
        <f>+[1]Tabla_1!TGT13</f>
        <v>0</v>
      </c>
      <c r="TGU13" s="9">
        <f>+[1]Tabla_1!TGU13</f>
        <v>0</v>
      </c>
      <c r="TGV13" s="9">
        <f>+[1]Tabla_1!TGV13</f>
        <v>0</v>
      </c>
      <c r="TGW13" s="9">
        <f>+[1]Tabla_1!TGW13</f>
        <v>0</v>
      </c>
      <c r="TGX13" s="9">
        <f>+[1]Tabla_1!TGX13</f>
        <v>0</v>
      </c>
      <c r="TGY13" s="9">
        <f>+[1]Tabla_1!TGY13</f>
        <v>0</v>
      </c>
      <c r="TGZ13" s="9">
        <f>+[1]Tabla_1!TGZ13</f>
        <v>0</v>
      </c>
      <c r="THA13" s="9">
        <f>+[1]Tabla_1!THA13</f>
        <v>0</v>
      </c>
      <c r="THB13" s="9">
        <f>+[1]Tabla_1!THB13</f>
        <v>0</v>
      </c>
      <c r="THC13" s="9">
        <f>+[1]Tabla_1!THC13</f>
        <v>0</v>
      </c>
      <c r="THD13" s="9">
        <f>+[1]Tabla_1!THD13</f>
        <v>0</v>
      </c>
      <c r="THE13" s="9">
        <f>+[1]Tabla_1!THE13</f>
        <v>0</v>
      </c>
      <c r="THF13" s="9">
        <f>+[1]Tabla_1!THF13</f>
        <v>0</v>
      </c>
      <c r="THG13" s="9">
        <f>+[1]Tabla_1!THG13</f>
        <v>0</v>
      </c>
      <c r="THH13" s="9">
        <f>+[1]Tabla_1!THH13</f>
        <v>0</v>
      </c>
      <c r="THI13" s="9">
        <f>+[1]Tabla_1!THI13</f>
        <v>0</v>
      </c>
      <c r="THJ13" s="9">
        <f>+[1]Tabla_1!THJ13</f>
        <v>0</v>
      </c>
      <c r="THK13" s="9">
        <f>+[1]Tabla_1!THK13</f>
        <v>0</v>
      </c>
      <c r="THL13" s="9">
        <f>+[1]Tabla_1!THL13</f>
        <v>0</v>
      </c>
      <c r="THM13" s="9">
        <f>+[1]Tabla_1!THM13</f>
        <v>0</v>
      </c>
      <c r="THN13" s="9">
        <f>+[1]Tabla_1!THN13</f>
        <v>0</v>
      </c>
      <c r="THO13" s="9">
        <f>+[1]Tabla_1!THO13</f>
        <v>0</v>
      </c>
      <c r="THP13" s="9">
        <f>+[1]Tabla_1!THP13</f>
        <v>0</v>
      </c>
      <c r="THQ13" s="9">
        <f>+[1]Tabla_1!THQ13</f>
        <v>0</v>
      </c>
      <c r="THR13" s="9">
        <f>+[1]Tabla_1!THR13</f>
        <v>0</v>
      </c>
      <c r="THS13" s="9">
        <f>+[1]Tabla_1!THS13</f>
        <v>0</v>
      </c>
      <c r="THT13" s="9">
        <f>+[1]Tabla_1!THT13</f>
        <v>0</v>
      </c>
      <c r="THU13" s="9">
        <f>+[1]Tabla_1!THU13</f>
        <v>0</v>
      </c>
      <c r="THV13" s="9">
        <f>+[1]Tabla_1!THV13</f>
        <v>0</v>
      </c>
      <c r="THW13" s="9">
        <f>+[1]Tabla_1!THW13</f>
        <v>0</v>
      </c>
      <c r="THX13" s="9">
        <f>+[1]Tabla_1!THX13</f>
        <v>0</v>
      </c>
      <c r="THY13" s="9">
        <f>+[1]Tabla_1!THY13</f>
        <v>0</v>
      </c>
      <c r="THZ13" s="9">
        <f>+[1]Tabla_1!THZ13</f>
        <v>0</v>
      </c>
      <c r="TIA13" s="9">
        <f>+[1]Tabla_1!TIA13</f>
        <v>0</v>
      </c>
      <c r="TIB13" s="9">
        <f>+[1]Tabla_1!TIB13</f>
        <v>0</v>
      </c>
      <c r="TIC13" s="9">
        <f>+[1]Tabla_1!TIC13</f>
        <v>0</v>
      </c>
      <c r="TID13" s="9">
        <f>+[1]Tabla_1!TID13</f>
        <v>0</v>
      </c>
      <c r="TIE13" s="9">
        <f>+[1]Tabla_1!TIE13</f>
        <v>0</v>
      </c>
      <c r="TIF13" s="9">
        <f>+[1]Tabla_1!TIF13</f>
        <v>0</v>
      </c>
      <c r="TIG13" s="9">
        <f>+[1]Tabla_1!TIG13</f>
        <v>0</v>
      </c>
      <c r="TIH13" s="9">
        <f>+[1]Tabla_1!TIH13</f>
        <v>0</v>
      </c>
      <c r="TII13" s="9">
        <f>+[1]Tabla_1!TII13</f>
        <v>0</v>
      </c>
      <c r="TIJ13" s="9">
        <f>+[1]Tabla_1!TIJ13</f>
        <v>0</v>
      </c>
      <c r="TIK13" s="9">
        <f>+[1]Tabla_1!TIK13</f>
        <v>0</v>
      </c>
      <c r="TIL13" s="9">
        <f>+[1]Tabla_1!TIL13</f>
        <v>0</v>
      </c>
      <c r="TIM13" s="9">
        <f>+[1]Tabla_1!TIM13</f>
        <v>0</v>
      </c>
      <c r="TIN13" s="9">
        <f>+[1]Tabla_1!TIN13</f>
        <v>0</v>
      </c>
      <c r="TIO13" s="9">
        <f>+[1]Tabla_1!TIO13</f>
        <v>0</v>
      </c>
      <c r="TIP13" s="9">
        <f>+[1]Tabla_1!TIP13</f>
        <v>0</v>
      </c>
      <c r="TIQ13" s="9">
        <f>+[1]Tabla_1!TIQ13</f>
        <v>0</v>
      </c>
      <c r="TIR13" s="9">
        <f>+[1]Tabla_1!TIR13</f>
        <v>0</v>
      </c>
      <c r="TIS13" s="9">
        <f>+[1]Tabla_1!TIS13</f>
        <v>0</v>
      </c>
      <c r="TIT13" s="9">
        <f>+[1]Tabla_1!TIT13</f>
        <v>0</v>
      </c>
      <c r="TIU13" s="9">
        <f>+[1]Tabla_1!TIU13</f>
        <v>0</v>
      </c>
      <c r="TIV13" s="9">
        <f>+[1]Tabla_1!TIV13</f>
        <v>0</v>
      </c>
      <c r="TIW13" s="9">
        <f>+[1]Tabla_1!TIW13</f>
        <v>0</v>
      </c>
      <c r="TIX13" s="9">
        <f>+[1]Tabla_1!TIX13</f>
        <v>0</v>
      </c>
      <c r="TIY13" s="9">
        <f>+[1]Tabla_1!TIY13</f>
        <v>0</v>
      </c>
      <c r="TIZ13" s="9">
        <f>+[1]Tabla_1!TIZ13</f>
        <v>0</v>
      </c>
      <c r="TJA13" s="9">
        <f>+[1]Tabla_1!TJA13</f>
        <v>0</v>
      </c>
      <c r="TJB13" s="9">
        <f>+[1]Tabla_1!TJB13</f>
        <v>0</v>
      </c>
      <c r="TJC13" s="9">
        <f>+[1]Tabla_1!TJC13</f>
        <v>0</v>
      </c>
      <c r="TJD13" s="9">
        <f>+[1]Tabla_1!TJD13</f>
        <v>0</v>
      </c>
      <c r="TJE13" s="9">
        <f>+[1]Tabla_1!TJE13</f>
        <v>0</v>
      </c>
      <c r="TJF13" s="9">
        <f>+[1]Tabla_1!TJF13</f>
        <v>0</v>
      </c>
      <c r="TJG13" s="9">
        <f>+[1]Tabla_1!TJG13</f>
        <v>0</v>
      </c>
      <c r="TJH13" s="9">
        <f>+[1]Tabla_1!TJH13</f>
        <v>0</v>
      </c>
      <c r="TJI13" s="9">
        <f>+[1]Tabla_1!TJI13</f>
        <v>0</v>
      </c>
      <c r="TJJ13" s="9">
        <f>+[1]Tabla_1!TJJ13</f>
        <v>0</v>
      </c>
      <c r="TJK13" s="9">
        <f>+[1]Tabla_1!TJK13</f>
        <v>0</v>
      </c>
      <c r="TJL13" s="9">
        <f>+[1]Tabla_1!TJL13</f>
        <v>0</v>
      </c>
      <c r="TJM13" s="9">
        <f>+[1]Tabla_1!TJM13</f>
        <v>0</v>
      </c>
      <c r="TJN13" s="9">
        <f>+[1]Tabla_1!TJN13</f>
        <v>0</v>
      </c>
      <c r="TJO13" s="9">
        <f>+[1]Tabla_1!TJO13</f>
        <v>0</v>
      </c>
      <c r="TJP13" s="9">
        <f>+[1]Tabla_1!TJP13</f>
        <v>0</v>
      </c>
      <c r="TJQ13" s="9">
        <f>+[1]Tabla_1!TJQ13</f>
        <v>0</v>
      </c>
      <c r="TJR13" s="9">
        <f>+[1]Tabla_1!TJR13</f>
        <v>0</v>
      </c>
      <c r="TJS13" s="9">
        <f>+[1]Tabla_1!TJS13</f>
        <v>0</v>
      </c>
      <c r="TJT13" s="9">
        <f>+[1]Tabla_1!TJT13</f>
        <v>0</v>
      </c>
      <c r="TJU13" s="9">
        <f>+[1]Tabla_1!TJU13</f>
        <v>0</v>
      </c>
      <c r="TJV13" s="9">
        <f>+[1]Tabla_1!TJV13</f>
        <v>0</v>
      </c>
      <c r="TJW13" s="9">
        <f>+[1]Tabla_1!TJW13</f>
        <v>0</v>
      </c>
      <c r="TJX13" s="9">
        <f>+[1]Tabla_1!TJX13</f>
        <v>0</v>
      </c>
      <c r="TJY13" s="9">
        <f>+[1]Tabla_1!TJY13</f>
        <v>0</v>
      </c>
      <c r="TJZ13" s="9">
        <f>+[1]Tabla_1!TJZ13</f>
        <v>0</v>
      </c>
      <c r="TKA13" s="9">
        <f>+[1]Tabla_1!TKA13</f>
        <v>0</v>
      </c>
      <c r="TKB13" s="9">
        <f>+[1]Tabla_1!TKB13</f>
        <v>0</v>
      </c>
      <c r="TKC13" s="9">
        <f>+[1]Tabla_1!TKC13</f>
        <v>0</v>
      </c>
      <c r="TKD13" s="9">
        <f>+[1]Tabla_1!TKD13</f>
        <v>0</v>
      </c>
      <c r="TKE13" s="9">
        <f>+[1]Tabla_1!TKE13</f>
        <v>0</v>
      </c>
      <c r="TKF13" s="9">
        <f>+[1]Tabla_1!TKF13</f>
        <v>0</v>
      </c>
      <c r="TKG13" s="9">
        <f>+[1]Tabla_1!TKG13</f>
        <v>0</v>
      </c>
      <c r="TKH13" s="9">
        <f>+[1]Tabla_1!TKH13</f>
        <v>0</v>
      </c>
      <c r="TKI13" s="9">
        <f>+[1]Tabla_1!TKI13</f>
        <v>0</v>
      </c>
      <c r="TKJ13" s="9">
        <f>+[1]Tabla_1!TKJ13</f>
        <v>0</v>
      </c>
      <c r="TKK13" s="9">
        <f>+[1]Tabla_1!TKK13</f>
        <v>0</v>
      </c>
      <c r="TKL13" s="9">
        <f>+[1]Tabla_1!TKL13</f>
        <v>0</v>
      </c>
      <c r="TKM13" s="9">
        <f>+[1]Tabla_1!TKM13</f>
        <v>0</v>
      </c>
      <c r="TKN13" s="9">
        <f>+[1]Tabla_1!TKN13</f>
        <v>0</v>
      </c>
      <c r="TKO13" s="9">
        <f>+[1]Tabla_1!TKO13</f>
        <v>0</v>
      </c>
      <c r="TKP13" s="9">
        <f>+[1]Tabla_1!TKP13</f>
        <v>0</v>
      </c>
      <c r="TKQ13" s="9">
        <f>+[1]Tabla_1!TKQ13</f>
        <v>0</v>
      </c>
      <c r="TKR13" s="9">
        <f>+[1]Tabla_1!TKR13</f>
        <v>0</v>
      </c>
      <c r="TKS13" s="9">
        <f>+[1]Tabla_1!TKS13</f>
        <v>0</v>
      </c>
      <c r="TKT13" s="9">
        <f>+[1]Tabla_1!TKT13</f>
        <v>0</v>
      </c>
      <c r="TKU13" s="9">
        <f>+[1]Tabla_1!TKU13</f>
        <v>0</v>
      </c>
      <c r="TKV13" s="9">
        <f>+[1]Tabla_1!TKV13</f>
        <v>0</v>
      </c>
      <c r="TKW13" s="9">
        <f>+[1]Tabla_1!TKW13</f>
        <v>0</v>
      </c>
      <c r="TKX13" s="9">
        <f>+[1]Tabla_1!TKX13</f>
        <v>0</v>
      </c>
      <c r="TKY13" s="9">
        <f>+[1]Tabla_1!TKY13</f>
        <v>0</v>
      </c>
      <c r="TKZ13" s="9">
        <f>+[1]Tabla_1!TKZ13</f>
        <v>0</v>
      </c>
      <c r="TLA13" s="9">
        <f>+[1]Tabla_1!TLA13</f>
        <v>0</v>
      </c>
      <c r="TLB13" s="9">
        <f>+[1]Tabla_1!TLB13</f>
        <v>0</v>
      </c>
      <c r="TLC13" s="9">
        <f>+[1]Tabla_1!TLC13</f>
        <v>0</v>
      </c>
      <c r="TLD13" s="9">
        <f>+[1]Tabla_1!TLD13</f>
        <v>0</v>
      </c>
      <c r="TLE13" s="9">
        <f>+[1]Tabla_1!TLE13</f>
        <v>0</v>
      </c>
      <c r="TLF13" s="9">
        <f>+[1]Tabla_1!TLF13</f>
        <v>0</v>
      </c>
      <c r="TLG13" s="9">
        <f>+[1]Tabla_1!TLG13</f>
        <v>0</v>
      </c>
      <c r="TLH13" s="9">
        <f>+[1]Tabla_1!TLH13</f>
        <v>0</v>
      </c>
      <c r="TLI13" s="9">
        <f>+[1]Tabla_1!TLI13</f>
        <v>0</v>
      </c>
      <c r="TLJ13" s="9">
        <f>+[1]Tabla_1!TLJ13</f>
        <v>0</v>
      </c>
      <c r="TLK13" s="9">
        <f>+[1]Tabla_1!TLK13</f>
        <v>0</v>
      </c>
      <c r="TLL13" s="9">
        <f>+[1]Tabla_1!TLL13</f>
        <v>0</v>
      </c>
      <c r="TLM13" s="9">
        <f>+[1]Tabla_1!TLM13</f>
        <v>0</v>
      </c>
      <c r="TLN13" s="9">
        <f>+[1]Tabla_1!TLN13</f>
        <v>0</v>
      </c>
      <c r="TLO13" s="9">
        <f>+[1]Tabla_1!TLO13</f>
        <v>0</v>
      </c>
      <c r="TLP13" s="9">
        <f>+[1]Tabla_1!TLP13</f>
        <v>0</v>
      </c>
      <c r="TLQ13" s="9">
        <f>+[1]Tabla_1!TLQ13</f>
        <v>0</v>
      </c>
      <c r="TLR13" s="9">
        <f>+[1]Tabla_1!TLR13</f>
        <v>0</v>
      </c>
      <c r="TLS13" s="9">
        <f>+[1]Tabla_1!TLS13</f>
        <v>0</v>
      </c>
      <c r="TLT13" s="9">
        <f>+[1]Tabla_1!TLT13</f>
        <v>0</v>
      </c>
      <c r="TLU13" s="9">
        <f>+[1]Tabla_1!TLU13</f>
        <v>0</v>
      </c>
      <c r="TLV13" s="9">
        <f>+[1]Tabla_1!TLV13</f>
        <v>0</v>
      </c>
      <c r="TLW13" s="9">
        <f>+[1]Tabla_1!TLW13</f>
        <v>0</v>
      </c>
      <c r="TLX13" s="9">
        <f>+[1]Tabla_1!TLX13</f>
        <v>0</v>
      </c>
      <c r="TLY13" s="9">
        <f>+[1]Tabla_1!TLY13</f>
        <v>0</v>
      </c>
      <c r="TLZ13" s="9">
        <f>+[1]Tabla_1!TLZ13</f>
        <v>0</v>
      </c>
      <c r="TMA13" s="9">
        <f>+[1]Tabla_1!TMA13</f>
        <v>0</v>
      </c>
      <c r="TMB13" s="9">
        <f>+[1]Tabla_1!TMB13</f>
        <v>0</v>
      </c>
      <c r="TMC13" s="9">
        <f>+[1]Tabla_1!TMC13</f>
        <v>0</v>
      </c>
      <c r="TMD13" s="9">
        <f>+[1]Tabla_1!TMD13</f>
        <v>0</v>
      </c>
      <c r="TME13" s="9">
        <f>+[1]Tabla_1!TME13</f>
        <v>0</v>
      </c>
      <c r="TMF13" s="9">
        <f>+[1]Tabla_1!TMF13</f>
        <v>0</v>
      </c>
      <c r="TMG13" s="9">
        <f>+[1]Tabla_1!TMG13</f>
        <v>0</v>
      </c>
      <c r="TMH13" s="9">
        <f>+[1]Tabla_1!TMH13</f>
        <v>0</v>
      </c>
      <c r="TMI13" s="9">
        <f>+[1]Tabla_1!TMI13</f>
        <v>0</v>
      </c>
      <c r="TMJ13" s="9">
        <f>+[1]Tabla_1!TMJ13</f>
        <v>0</v>
      </c>
      <c r="TMK13" s="9">
        <f>+[1]Tabla_1!TMK13</f>
        <v>0</v>
      </c>
      <c r="TML13" s="9">
        <f>+[1]Tabla_1!TML13</f>
        <v>0</v>
      </c>
      <c r="TMM13" s="9">
        <f>+[1]Tabla_1!TMM13</f>
        <v>0</v>
      </c>
      <c r="TMN13" s="9">
        <f>+[1]Tabla_1!TMN13</f>
        <v>0</v>
      </c>
      <c r="TMO13" s="9">
        <f>+[1]Tabla_1!TMO13</f>
        <v>0</v>
      </c>
      <c r="TMP13" s="9">
        <f>+[1]Tabla_1!TMP13</f>
        <v>0</v>
      </c>
      <c r="TMQ13" s="9">
        <f>+[1]Tabla_1!TMQ13</f>
        <v>0</v>
      </c>
      <c r="TMR13" s="9">
        <f>+[1]Tabla_1!TMR13</f>
        <v>0</v>
      </c>
      <c r="TMS13" s="9">
        <f>+[1]Tabla_1!TMS13</f>
        <v>0</v>
      </c>
      <c r="TMT13" s="9">
        <f>+[1]Tabla_1!TMT13</f>
        <v>0</v>
      </c>
      <c r="TMU13" s="9">
        <f>+[1]Tabla_1!TMU13</f>
        <v>0</v>
      </c>
      <c r="TMV13" s="9">
        <f>+[1]Tabla_1!TMV13</f>
        <v>0</v>
      </c>
      <c r="TMW13" s="9">
        <f>+[1]Tabla_1!TMW13</f>
        <v>0</v>
      </c>
      <c r="TMX13" s="9">
        <f>+[1]Tabla_1!TMX13</f>
        <v>0</v>
      </c>
      <c r="TMY13" s="9">
        <f>+[1]Tabla_1!TMY13</f>
        <v>0</v>
      </c>
      <c r="TMZ13" s="9">
        <f>+[1]Tabla_1!TMZ13</f>
        <v>0</v>
      </c>
      <c r="TNA13" s="9">
        <f>+[1]Tabla_1!TNA13</f>
        <v>0</v>
      </c>
      <c r="TNB13" s="9">
        <f>+[1]Tabla_1!TNB13</f>
        <v>0</v>
      </c>
      <c r="TNC13" s="9">
        <f>+[1]Tabla_1!TNC13</f>
        <v>0</v>
      </c>
      <c r="TND13" s="9">
        <f>+[1]Tabla_1!TND13</f>
        <v>0</v>
      </c>
      <c r="TNE13" s="9">
        <f>+[1]Tabla_1!TNE13</f>
        <v>0</v>
      </c>
      <c r="TNF13" s="9">
        <f>+[1]Tabla_1!TNF13</f>
        <v>0</v>
      </c>
      <c r="TNG13" s="9">
        <f>+[1]Tabla_1!TNG13</f>
        <v>0</v>
      </c>
      <c r="TNH13" s="9">
        <f>+[1]Tabla_1!TNH13</f>
        <v>0</v>
      </c>
      <c r="TNI13" s="9">
        <f>+[1]Tabla_1!TNI13</f>
        <v>0</v>
      </c>
      <c r="TNJ13" s="9">
        <f>+[1]Tabla_1!TNJ13</f>
        <v>0</v>
      </c>
      <c r="TNK13" s="9">
        <f>+[1]Tabla_1!TNK13</f>
        <v>0</v>
      </c>
      <c r="TNL13" s="9">
        <f>+[1]Tabla_1!TNL13</f>
        <v>0</v>
      </c>
      <c r="TNM13" s="9">
        <f>+[1]Tabla_1!TNM13</f>
        <v>0</v>
      </c>
      <c r="TNN13" s="9">
        <f>+[1]Tabla_1!TNN13</f>
        <v>0</v>
      </c>
      <c r="TNO13" s="9">
        <f>+[1]Tabla_1!TNO13</f>
        <v>0</v>
      </c>
      <c r="TNP13" s="9">
        <f>+[1]Tabla_1!TNP13</f>
        <v>0</v>
      </c>
      <c r="TNQ13" s="9">
        <f>+[1]Tabla_1!TNQ13</f>
        <v>0</v>
      </c>
      <c r="TNR13" s="9">
        <f>+[1]Tabla_1!TNR13</f>
        <v>0</v>
      </c>
      <c r="TNS13" s="9">
        <f>+[1]Tabla_1!TNS13</f>
        <v>0</v>
      </c>
      <c r="TNT13" s="9">
        <f>+[1]Tabla_1!TNT13</f>
        <v>0</v>
      </c>
      <c r="TNU13" s="9">
        <f>+[1]Tabla_1!TNU13</f>
        <v>0</v>
      </c>
      <c r="TNV13" s="9">
        <f>+[1]Tabla_1!TNV13</f>
        <v>0</v>
      </c>
      <c r="TNW13" s="9">
        <f>+[1]Tabla_1!TNW13</f>
        <v>0</v>
      </c>
      <c r="TNX13" s="9">
        <f>+[1]Tabla_1!TNX13</f>
        <v>0</v>
      </c>
      <c r="TNY13" s="9">
        <f>+[1]Tabla_1!TNY13</f>
        <v>0</v>
      </c>
      <c r="TNZ13" s="9">
        <f>+[1]Tabla_1!TNZ13</f>
        <v>0</v>
      </c>
      <c r="TOA13" s="9">
        <f>+[1]Tabla_1!TOA13</f>
        <v>0</v>
      </c>
      <c r="TOB13" s="9">
        <f>+[1]Tabla_1!TOB13</f>
        <v>0</v>
      </c>
      <c r="TOC13" s="9">
        <f>+[1]Tabla_1!TOC13</f>
        <v>0</v>
      </c>
      <c r="TOD13" s="9">
        <f>+[1]Tabla_1!TOD13</f>
        <v>0</v>
      </c>
      <c r="TOE13" s="9">
        <f>+[1]Tabla_1!TOE13</f>
        <v>0</v>
      </c>
      <c r="TOF13" s="9">
        <f>+[1]Tabla_1!TOF13</f>
        <v>0</v>
      </c>
      <c r="TOG13" s="9">
        <f>+[1]Tabla_1!TOG13</f>
        <v>0</v>
      </c>
      <c r="TOH13" s="9">
        <f>+[1]Tabla_1!TOH13</f>
        <v>0</v>
      </c>
      <c r="TOI13" s="9">
        <f>+[1]Tabla_1!TOI13</f>
        <v>0</v>
      </c>
      <c r="TOJ13" s="9">
        <f>+[1]Tabla_1!TOJ13</f>
        <v>0</v>
      </c>
      <c r="TOK13" s="9">
        <f>+[1]Tabla_1!TOK13</f>
        <v>0</v>
      </c>
      <c r="TOL13" s="9">
        <f>+[1]Tabla_1!TOL13</f>
        <v>0</v>
      </c>
      <c r="TOM13" s="9">
        <f>+[1]Tabla_1!TOM13</f>
        <v>0</v>
      </c>
      <c r="TON13" s="9">
        <f>+[1]Tabla_1!TON13</f>
        <v>0</v>
      </c>
      <c r="TOO13" s="9">
        <f>+[1]Tabla_1!TOO13</f>
        <v>0</v>
      </c>
      <c r="TOP13" s="9">
        <f>+[1]Tabla_1!TOP13</f>
        <v>0</v>
      </c>
      <c r="TOQ13" s="9">
        <f>+[1]Tabla_1!TOQ13</f>
        <v>0</v>
      </c>
      <c r="TOR13" s="9">
        <f>+[1]Tabla_1!TOR13</f>
        <v>0</v>
      </c>
      <c r="TOS13" s="9">
        <f>+[1]Tabla_1!TOS13</f>
        <v>0</v>
      </c>
      <c r="TOT13" s="9">
        <f>+[1]Tabla_1!TOT13</f>
        <v>0</v>
      </c>
      <c r="TOU13" s="9">
        <f>+[1]Tabla_1!TOU13</f>
        <v>0</v>
      </c>
      <c r="TOV13" s="9">
        <f>+[1]Tabla_1!TOV13</f>
        <v>0</v>
      </c>
      <c r="TOW13" s="9">
        <f>+[1]Tabla_1!TOW13</f>
        <v>0</v>
      </c>
      <c r="TOX13" s="9">
        <f>+[1]Tabla_1!TOX13</f>
        <v>0</v>
      </c>
      <c r="TOY13" s="9">
        <f>+[1]Tabla_1!TOY13</f>
        <v>0</v>
      </c>
      <c r="TOZ13" s="9">
        <f>+[1]Tabla_1!TOZ13</f>
        <v>0</v>
      </c>
      <c r="TPA13" s="9">
        <f>+[1]Tabla_1!TPA13</f>
        <v>0</v>
      </c>
      <c r="TPB13" s="9">
        <f>+[1]Tabla_1!TPB13</f>
        <v>0</v>
      </c>
      <c r="TPC13" s="9">
        <f>+[1]Tabla_1!TPC13</f>
        <v>0</v>
      </c>
      <c r="TPD13" s="9">
        <f>+[1]Tabla_1!TPD13</f>
        <v>0</v>
      </c>
      <c r="TPE13" s="9">
        <f>+[1]Tabla_1!TPE13</f>
        <v>0</v>
      </c>
      <c r="TPF13" s="9">
        <f>+[1]Tabla_1!TPF13</f>
        <v>0</v>
      </c>
      <c r="TPG13" s="9">
        <f>+[1]Tabla_1!TPG13</f>
        <v>0</v>
      </c>
      <c r="TPH13" s="9">
        <f>+[1]Tabla_1!TPH13</f>
        <v>0</v>
      </c>
      <c r="TPI13" s="9">
        <f>+[1]Tabla_1!TPI13</f>
        <v>0</v>
      </c>
      <c r="TPJ13" s="9">
        <f>+[1]Tabla_1!TPJ13</f>
        <v>0</v>
      </c>
      <c r="TPK13" s="9">
        <f>+[1]Tabla_1!TPK13</f>
        <v>0</v>
      </c>
      <c r="TPL13" s="9">
        <f>+[1]Tabla_1!TPL13</f>
        <v>0</v>
      </c>
      <c r="TPM13" s="9">
        <f>+[1]Tabla_1!TPM13</f>
        <v>0</v>
      </c>
      <c r="TPN13" s="9">
        <f>+[1]Tabla_1!TPN13</f>
        <v>0</v>
      </c>
      <c r="TPO13" s="9">
        <f>+[1]Tabla_1!TPO13</f>
        <v>0</v>
      </c>
      <c r="TPP13" s="9">
        <f>+[1]Tabla_1!TPP13</f>
        <v>0</v>
      </c>
      <c r="TPQ13" s="9">
        <f>+[1]Tabla_1!TPQ13</f>
        <v>0</v>
      </c>
      <c r="TPR13" s="9">
        <f>+[1]Tabla_1!TPR13</f>
        <v>0</v>
      </c>
      <c r="TPS13" s="9">
        <f>+[1]Tabla_1!TPS13</f>
        <v>0</v>
      </c>
      <c r="TPT13" s="9">
        <f>+[1]Tabla_1!TPT13</f>
        <v>0</v>
      </c>
      <c r="TPU13" s="9">
        <f>+[1]Tabla_1!TPU13</f>
        <v>0</v>
      </c>
      <c r="TPV13" s="9">
        <f>+[1]Tabla_1!TPV13</f>
        <v>0</v>
      </c>
      <c r="TPW13" s="9">
        <f>+[1]Tabla_1!TPW13</f>
        <v>0</v>
      </c>
      <c r="TPX13" s="9">
        <f>+[1]Tabla_1!TPX13</f>
        <v>0</v>
      </c>
      <c r="TPY13" s="9">
        <f>+[1]Tabla_1!TPY13</f>
        <v>0</v>
      </c>
      <c r="TPZ13" s="9">
        <f>+[1]Tabla_1!TPZ13</f>
        <v>0</v>
      </c>
      <c r="TQA13" s="9">
        <f>+[1]Tabla_1!TQA13</f>
        <v>0</v>
      </c>
      <c r="TQB13" s="9">
        <f>+[1]Tabla_1!TQB13</f>
        <v>0</v>
      </c>
      <c r="TQC13" s="9">
        <f>+[1]Tabla_1!TQC13</f>
        <v>0</v>
      </c>
      <c r="TQD13" s="9">
        <f>+[1]Tabla_1!TQD13</f>
        <v>0</v>
      </c>
      <c r="TQE13" s="9">
        <f>+[1]Tabla_1!TQE13</f>
        <v>0</v>
      </c>
      <c r="TQF13" s="9">
        <f>+[1]Tabla_1!TQF13</f>
        <v>0</v>
      </c>
      <c r="TQG13" s="9">
        <f>+[1]Tabla_1!TQG13</f>
        <v>0</v>
      </c>
      <c r="TQH13" s="9">
        <f>+[1]Tabla_1!TQH13</f>
        <v>0</v>
      </c>
      <c r="TQI13" s="9">
        <f>+[1]Tabla_1!TQI13</f>
        <v>0</v>
      </c>
      <c r="TQJ13" s="9">
        <f>+[1]Tabla_1!TQJ13</f>
        <v>0</v>
      </c>
      <c r="TQK13" s="9">
        <f>+[1]Tabla_1!TQK13</f>
        <v>0</v>
      </c>
      <c r="TQL13" s="9">
        <f>+[1]Tabla_1!TQL13</f>
        <v>0</v>
      </c>
      <c r="TQM13" s="9">
        <f>+[1]Tabla_1!TQM13</f>
        <v>0</v>
      </c>
      <c r="TQN13" s="9">
        <f>+[1]Tabla_1!TQN13</f>
        <v>0</v>
      </c>
      <c r="TQO13" s="9">
        <f>+[1]Tabla_1!TQO13</f>
        <v>0</v>
      </c>
      <c r="TQP13" s="9">
        <f>+[1]Tabla_1!TQP13</f>
        <v>0</v>
      </c>
      <c r="TQQ13" s="9">
        <f>+[1]Tabla_1!TQQ13</f>
        <v>0</v>
      </c>
      <c r="TQR13" s="9">
        <f>+[1]Tabla_1!TQR13</f>
        <v>0</v>
      </c>
      <c r="TQS13" s="9">
        <f>+[1]Tabla_1!TQS13</f>
        <v>0</v>
      </c>
      <c r="TQT13" s="9">
        <f>+[1]Tabla_1!TQT13</f>
        <v>0</v>
      </c>
      <c r="TQU13" s="9">
        <f>+[1]Tabla_1!TQU13</f>
        <v>0</v>
      </c>
      <c r="TQV13" s="9">
        <f>+[1]Tabla_1!TQV13</f>
        <v>0</v>
      </c>
      <c r="TQW13" s="9">
        <f>+[1]Tabla_1!TQW13</f>
        <v>0</v>
      </c>
      <c r="TQX13" s="9">
        <f>+[1]Tabla_1!TQX13</f>
        <v>0</v>
      </c>
      <c r="TQY13" s="9">
        <f>+[1]Tabla_1!TQY13</f>
        <v>0</v>
      </c>
      <c r="TQZ13" s="9">
        <f>+[1]Tabla_1!TQZ13</f>
        <v>0</v>
      </c>
      <c r="TRA13" s="9">
        <f>+[1]Tabla_1!TRA13</f>
        <v>0</v>
      </c>
      <c r="TRB13" s="9">
        <f>+[1]Tabla_1!TRB13</f>
        <v>0</v>
      </c>
      <c r="TRC13" s="9">
        <f>+[1]Tabla_1!TRC13</f>
        <v>0</v>
      </c>
      <c r="TRD13" s="9">
        <f>+[1]Tabla_1!TRD13</f>
        <v>0</v>
      </c>
      <c r="TRE13" s="9">
        <f>+[1]Tabla_1!TRE13</f>
        <v>0</v>
      </c>
      <c r="TRF13" s="9">
        <f>+[1]Tabla_1!TRF13</f>
        <v>0</v>
      </c>
      <c r="TRG13" s="9">
        <f>+[1]Tabla_1!TRG13</f>
        <v>0</v>
      </c>
      <c r="TRH13" s="9">
        <f>+[1]Tabla_1!TRH13</f>
        <v>0</v>
      </c>
      <c r="TRI13" s="9">
        <f>+[1]Tabla_1!TRI13</f>
        <v>0</v>
      </c>
      <c r="TRJ13" s="9">
        <f>+[1]Tabla_1!TRJ13</f>
        <v>0</v>
      </c>
      <c r="TRK13" s="9">
        <f>+[1]Tabla_1!TRK13</f>
        <v>0</v>
      </c>
      <c r="TRL13" s="9">
        <f>+[1]Tabla_1!TRL13</f>
        <v>0</v>
      </c>
      <c r="TRM13" s="9">
        <f>+[1]Tabla_1!TRM13</f>
        <v>0</v>
      </c>
      <c r="TRN13" s="9">
        <f>+[1]Tabla_1!TRN13</f>
        <v>0</v>
      </c>
      <c r="TRO13" s="9">
        <f>+[1]Tabla_1!TRO13</f>
        <v>0</v>
      </c>
      <c r="TRP13" s="9">
        <f>+[1]Tabla_1!TRP13</f>
        <v>0</v>
      </c>
      <c r="TRQ13" s="9">
        <f>+[1]Tabla_1!TRQ13</f>
        <v>0</v>
      </c>
      <c r="TRR13" s="9">
        <f>+[1]Tabla_1!TRR13</f>
        <v>0</v>
      </c>
      <c r="TRS13" s="9">
        <f>+[1]Tabla_1!TRS13</f>
        <v>0</v>
      </c>
      <c r="TRT13" s="9">
        <f>+[1]Tabla_1!TRT13</f>
        <v>0</v>
      </c>
      <c r="TRU13" s="9">
        <f>+[1]Tabla_1!TRU13</f>
        <v>0</v>
      </c>
      <c r="TRV13" s="9">
        <f>+[1]Tabla_1!TRV13</f>
        <v>0</v>
      </c>
      <c r="TRW13" s="9">
        <f>+[1]Tabla_1!TRW13</f>
        <v>0</v>
      </c>
      <c r="TRX13" s="9">
        <f>+[1]Tabla_1!TRX13</f>
        <v>0</v>
      </c>
      <c r="TRY13" s="9">
        <f>+[1]Tabla_1!TRY13</f>
        <v>0</v>
      </c>
      <c r="TRZ13" s="9">
        <f>+[1]Tabla_1!TRZ13</f>
        <v>0</v>
      </c>
      <c r="TSA13" s="9">
        <f>+[1]Tabla_1!TSA13</f>
        <v>0</v>
      </c>
      <c r="TSB13" s="9">
        <f>+[1]Tabla_1!TSB13</f>
        <v>0</v>
      </c>
      <c r="TSC13" s="9">
        <f>+[1]Tabla_1!TSC13</f>
        <v>0</v>
      </c>
      <c r="TSD13" s="9">
        <f>+[1]Tabla_1!TSD13</f>
        <v>0</v>
      </c>
      <c r="TSE13" s="9">
        <f>+[1]Tabla_1!TSE13</f>
        <v>0</v>
      </c>
      <c r="TSF13" s="9">
        <f>+[1]Tabla_1!TSF13</f>
        <v>0</v>
      </c>
      <c r="TSG13" s="9">
        <f>+[1]Tabla_1!TSG13</f>
        <v>0</v>
      </c>
      <c r="TSH13" s="9">
        <f>+[1]Tabla_1!TSH13</f>
        <v>0</v>
      </c>
      <c r="TSI13" s="9">
        <f>+[1]Tabla_1!TSI13</f>
        <v>0</v>
      </c>
      <c r="TSJ13" s="9">
        <f>+[1]Tabla_1!TSJ13</f>
        <v>0</v>
      </c>
      <c r="TSK13" s="9">
        <f>+[1]Tabla_1!TSK13</f>
        <v>0</v>
      </c>
      <c r="TSL13" s="9">
        <f>+[1]Tabla_1!TSL13</f>
        <v>0</v>
      </c>
      <c r="TSM13" s="9">
        <f>+[1]Tabla_1!TSM13</f>
        <v>0</v>
      </c>
      <c r="TSN13" s="9">
        <f>+[1]Tabla_1!TSN13</f>
        <v>0</v>
      </c>
      <c r="TSO13" s="9">
        <f>+[1]Tabla_1!TSO13</f>
        <v>0</v>
      </c>
      <c r="TSP13" s="9">
        <f>+[1]Tabla_1!TSP13</f>
        <v>0</v>
      </c>
      <c r="TSQ13" s="9">
        <f>+[1]Tabla_1!TSQ13</f>
        <v>0</v>
      </c>
      <c r="TSR13" s="9">
        <f>+[1]Tabla_1!TSR13</f>
        <v>0</v>
      </c>
      <c r="TSS13" s="9">
        <f>+[1]Tabla_1!TSS13</f>
        <v>0</v>
      </c>
      <c r="TST13" s="9">
        <f>+[1]Tabla_1!TST13</f>
        <v>0</v>
      </c>
      <c r="TSU13" s="9">
        <f>+[1]Tabla_1!TSU13</f>
        <v>0</v>
      </c>
      <c r="TSV13" s="9">
        <f>+[1]Tabla_1!TSV13</f>
        <v>0</v>
      </c>
      <c r="TSW13" s="9">
        <f>+[1]Tabla_1!TSW13</f>
        <v>0</v>
      </c>
      <c r="TSX13" s="9">
        <f>+[1]Tabla_1!TSX13</f>
        <v>0</v>
      </c>
      <c r="TSY13" s="9">
        <f>+[1]Tabla_1!TSY13</f>
        <v>0</v>
      </c>
      <c r="TSZ13" s="9">
        <f>+[1]Tabla_1!TSZ13</f>
        <v>0</v>
      </c>
      <c r="TTA13" s="9">
        <f>+[1]Tabla_1!TTA13</f>
        <v>0</v>
      </c>
      <c r="TTB13" s="9">
        <f>+[1]Tabla_1!TTB13</f>
        <v>0</v>
      </c>
      <c r="TTC13" s="9">
        <f>+[1]Tabla_1!TTC13</f>
        <v>0</v>
      </c>
      <c r="TTD13" s="9">
        <f>+[1]Tabla_1!TTD13</f>
        <v>0</v>
      </c>
      <c r="TTE13" s="9">
        <f>+[1]Tabla_1!TTE13</f>
        <v>0</v>
      </c>
      <c r="TTF13" s="9">
        <f>+[1]Tabla_1!TTF13</f>
        <v>0</v>
      </c>
      <c r="TTG13" s="9">
        <f>+[1]Tabla_1!TTG13</f>
        <v>0</v>
      </c>
      <c r="TTH13" s="9">
        <f>+[1]Tabla_1!TTH13</f>
        <v>0</v>
      </c>
      <c r="TTI13" s="9">
        <f>+[1]Tabla_1!TTI13</f>
        <v>0</v>
      </c>
      <c r="TTJ13" s="9">
        <f>+[1]Tabla_1!TTJ13</f>
        <v>0</v>
      </c>
      <c r="TTK13" s="9">
        <f>+[1]Tabla_1!TTK13</f>
        <v>0</v>
      </c>
      <c r="TTL13" s="9">
        <f>+[1]Tabla_1!TTL13</f>
        <v>0</v>
      </c>
      <c r="TTM13" s="9">
        <f>+[1]Tabla_1!TTM13</f>
        <v>0</v>
      </c>
      <c r="TTN13" s="9">
        <f>+[1]Tabla_1!TTN13</f>
        <v>0</v>
      </c>
      <c r="TTO13" s="9">
        <f>+[1]Tabla_1!TTO13</f>
        <v>0</v>
      </c>
      <c r="TTP13" s="9">
        <f>+[1]Tabla_1!TTP13</f>
        <v>0</v>
      </c>
      <c r="TTQ13" s="9">
        <f>+[1]Tabla_1!TTQ13</f>
        <v>0</v>
      </c>
      <c r="TTR13" s="9">
        <f>+[1]Tabla_1!TTR13</f>
        <v>0</v>
      </c>
      <c r="TTS13" s="9">
        <f>+[1]Tabla_1!TTS13</f>
        <v>0</v>
      </c>
      <c r="TTT13" s="9">
        <f>+[1]Tabla_1!TTT13</f>
        <v>0</v>
      </c>
      <c r="TTU13" s="9">
        <f>+[1]Tabla_1!TTU13</f>
        <v>0</v>
      </c>
      <c r="TTV13" s="9">
        <f>+[1]Tabla_1!TTV13</f>
        <v>0</v>
      </c>
      <c r="TTW13" s="9">
        <f>+[1]Tabla_1!TTW13</f>
        <v>0</v>
      </c>
      <c r="TTX13" s="9">
        <f>+[1]Tabla_1!TTX13</f>
        <v>0</v>
      </c>
      <c r="TTY13" s="9">
        <f>+[1]Tabla_1!TTY13</f>
        <v>0</v>
      </c>
      <c r="TTZ13" s="9">
        <f>+[1]Tabla_1!TTZ13</f>
        <v>0</v>
      </c>
      <c r="TUA13" s="9">
        <f>+[1]Tabla_1!TUA13</f>
        <v>0</v>
      </c>
      <c r="TUB13" s="9">
        <f>+[1]Tabla_1!TUB13</f>
        <v>0</v>
      </c>
      <c r="TUC13" s="9">
        <f>+[1]Tabla_1!TUC13</f>
        <v>0</v>
      </c>
      <c r="TUD13" s="9">
        <f>+[1]Tabla_1!TUD13</f>
        <v>0</v>
      </c>
      <c r="TUE13" s="9">
        <f>+[1]Tabla_1!TUE13</f>
        <v>0</v>
      </c>
      <c r="TUF13" s="9">
        <f>+[1]Tabla_1!TUF13</f>
        <v>0</v>
      </c>
      <c r="TUG13" s="9">
        <f>+[1]Tabla_1!TUG13</f>
        <v>0</v>
      </c>
      <c r="TUH13" s="9">
        <f>+[1]Tabla_1!TUH13</f>
        <v>0</v>
      </c>
      <c r="TUI13" s="9">
        <f>+[1]Tabla_1!TUI13</f>
        <v>0</v>
      </c>
      <c r="TUJ13" s="9">
        <f>+[1]Tabla_1!TUJ13</f>
        <v>0</v>
      </c>
      <c r="TUK13" s="9">
        <f>+[1]Tabla_1!TUK13</f>
        <v>0</v>
      </c>
      <c r="TUL13" s="9">
        <f>+[1]Tabla_1!TUL13</f>
        <v>0</v>
      </c>
      <c r="TUM13" s="9">
        <f>+[1]Tabla_1!TUM13</f>
        <v>0</v>
      </c>
      <c r="TUN13" s="9">
        <f>+[1]Tabla_1!TUN13</f>
        <v>0</v>
      </c>
      <c r="TUO13" s="9">
        <f>+[1]Tabla_1!TUO13</f>
        <v>0</v>
      </c>
      <c r="TUP13" s="9">
        <f>+[1]Tabla_1!TUP13</f>
        <v>0</v>
      </c>
      <c r="TUQ13" s="9">
        <f>+[1]Tabla_1!TUQ13</f>
        <v>0</v>
      </c>
      <c r="TUR13" s="9">
        <f>+[1]Tabla_1!TUR13</f>
        <v>0</v>
      </c>
      <c r="TUS13" s="9">
        <f>+[1]Tabla_1!TUS13</f>
        <v>0</v>
      </c>
      <c r="TUT13" s="9">
        <f>+[1]Tabla_1!TUT13</f>
        <v>0</v>
      </c>
      <c r="TUU13" s="9">
        <f>+[1]Tabla_1!TUU13</f>
        <v>0</v>
      </c>
      <c r="TUV13" s="9">
        <f>+[1]Tabla_1!TUV13</f>
        <v>0</v>
      </c>
      <c r="TUW13" s="9">
        <f>+[1]Tabla_1!TUW13</f>
        <v>0</v>
      </c>
      <c r="TUX13" s="9">
        <f>+[1]Tabla_1!TUX13</f>
        <v>0</v>
      </c>
      <c r="TUY13" s="9">
        <f>+[1]Tabla_1!TUY13</f>
        <v>0</v>
      </c>
      <c r="TUZ13" s="9">
        <f>+[1]Tabla_1!TUZ13</f>
        <v>0</v>
      </c>
      <c r="TVA13" s="9">
        <f>+[1]Tabla_1!TVA13</f>
        <v>0</v>
      </c>
      <c r="TVB13" s="9">
        <f>+[1]Tabla_1!TVB13</f>
        <v>0</v>
      </c>
      <c r="TVC13" s="9">
        <f>+[1]Tabla_1!TVC13</f>
        <v>0</v>
      </c>
      <c r="TVD13" s="9">
        <f>+[1]Tabla_1!TVD13</f>
        <v>0</v>
      </c>
      <c r="TVE13" s="9">
        <f>+[1]Tabla_1!TVE13</f>
        <v>0</v>
      </c>
      <c r="TVF13" s="9">
        <f>+[1]Tabla_1!TVF13</f>
        <v>0</v>
      </c>
      <c r="TVG13" s="9">
        <f>+[1]Tabla_1!TVG13</f>
        <v>0</v>
      </c>
      <c r="TVH13" s="9">
        <f>+[1]Tabla_1!TVH13</f>
        <v>0</v>
      </c>
      <c r="TVI13" s="9">
        <f>+[1]Tabla_1!TVI13</f>
        <v>0</v>
      </c>
      <c r="TVJ13" s="9">
        <f>+[1]Tabla_1!TVJ13</f>
        <v>0</v>
      </c>
      <c r="TVK13" s="9">
        <f>+[1]Tabla_1!TVK13</f>
        <v>0</v>
      </c>
      <c r="TVL13" s="9">
        <f>+[1]Tabla_1!TVL13</f>
        <v>0</v>
      </c>
      <c r="TVM13" s="9">
        <f>+[1]Tabla_1!TVM13</f>
        <v>0</v>
      </c>
      <c r="TVN13" s="9">
        <f>+[1]Tabla_1!TVN13</f>
        <v>0</v>
      </c>
      <c r="TVO13" s="9">
        <f>+[1]Tabla_1!TVO13</f>
        <v>0</v>
      </c>
      <c r="TVP13" s="9">
        <f>+[1]Tabla_1!TVP13</f>
        <v>0</v>
      </c>
      <c r="TVQ13" s="9">
        <f>+[1]Tabla_1!TVQ13</f>
        <v>0</v>
      </c>
      <c r="TVR13" s="9">
        <f>+[1]Tabla_1!TVR13</f>
        <v>0</v>
      </c>
      <c r="TVS13" s="9">
        <f>+[1]Tabla_1!TVS13</f>
        <v>0</v>
      </c>
      <c r="TVT13" s="9">
        <f>+[1]Tabla_1!TVT13</f>
        <v>0</v>
      </c>
      <c r="TVU13" s="9">
        <f>+[1]Tabla_1!TVU13</f>
        <v>0</v>
      </c>
      <c r="TVV13" s="9">
        <f>+[1]Tabla_1!TVV13</f>
        <v>0</v>
      </c>
      <c r="TVW13" s="9">
        <f>+[1]Tabla_1!TVW13</f>
        <v>0</v>
      </c>
      <c r="TVX13" s="9">
        <f>+[1]Tabla_1!TVX13</f>
        <v>0</v>
      </c>
      <c r="TVY13" s="9">
        <f>+[1]Tabla_1!TVY13</f>
        <v>0</v>
      </c>
      <c r="TVZ13" s="9">
        <f>+[1]Tabla_1!TVZ13</f>
        <v>0</v>
      </c>
      <c r="TWA13" s="9">
        <f>+[1]Tabla_1!TWA13</f>
        <v>0</v>
      </c>
      <c r="TWB13" s="9">
        <f>+[1]Tabla_1!TWB13</f>
        <v>0</v>
      </c>
      <c r="TWC13" s="9">
        <f>+[1]Tabla_1!TWC13</f>
        <v>0</v>
      </c>
      <c r="TWD13" s="9">
        <f>+[1]Tabla_1!TWD13</f>
        <v>0</v>
      </c>
      <c r="TWE13" s="9">
        <f>+[1]Tabla_1!TWE13</f>
        <v>0</v>
      </c>
      <c r="TWF13" s="9">
        <f>+[1]Tabla_1!TWF13</f>
        <v>0</v>
      </c>
      <c r="TWG13" s="9">
        <f>+[1]Tabla_1!TWG13</f>
        <v>0</v>
      </c>
      <c r="TWH13" s="9">
        <f>+[1]Tabla_1!TWH13</f>
        <v>0</v>
      </c>
      <c r="TWI13" s="9">
        <f>+[1]Tabla_1!TWI13</f>
        <v>0</v>
      </c>
      <c r="TWJ13" s="9">
        <f>+[1]Tabla_1!TWJ13</f>
        <v>0</v>
      </c>
      <c r="TWK13" s="9">
        <f>+[1]Tabla_1!TWK13</f>
        <v>0</v>
      </c>
      <c r="TWL13" s="9">
        <f>+[1]Tabla_1!TWL13</f>
        <v>0</v>
      </c>
      <c r="TWM13" s="9">
        <f>+[1]Tabla_1!TWM13</f>
        <v>0</v>
      </c>
      <c r="TWN13" s="9">
        <f>+[1]Tabla_1!TWN13</f>
        <v>0</v>
      </c>
      <c r="TWO13" s="9">
        <f>+[1]Tabla_1!TWO13</f>
        <v>0</v>
      </c>
      <c r="TWP13" s="9">
        <f>+[1]Tabla_1!TWP13</f>
        <v>0</v>
      </c>
      <c r="TWQ13" s="9">
        <f>+[1]Tabla_1!TWQ13</f>
        <v>0</v>
      </c>
      <c r="TWR13" s="9">
        <f>+[1]Tabla_1!TWR13</f>
        <v>0</v>
      </c>
      <c r="TWS13" s="9">
        <f>+[1]Tabla_1!TWS13</f>
        <v>0</v>
      </c>
      <c r="TWT13" s="9">
        <f>+[1]Tabla_1!TWT13</f>
        <v>0</v>
      </c>
      <c r="TWU13" s="9">
        <f>+[1]Tabla_1!TWU13</f>
        <v>0</v>
      </c>
      <c r="TWV13" s="9">
        <f>+[1]Tabla_1!TWV13</f>
        <v>0</v>
      </c>
      <c r="TWW13" s="9">
        <f>+[1]Tabla_1!TWW13</f>
        <v>0</v>
      </c>
      <c r="TWX13" s="9">
        <f>+[1]Tabla_1!TWX13</f>
        <v>0</v>
      </c>
      <c r="TWY13" s="9">
        <f>+[1]Tabla_1!TWY13</f>
        <v>0</v>
      </c>
      <c r="TWZ13" s="9">
        <f>+[1]Tabla_1!TWZ13</f>
        <v>0</v>
      </c>
      <c r="TXA13" s="9">
        <f>+[1]Tabla_1!TXA13</f>
        <v>0</v>
      </c>
      <c r="TXB13" s="9">
        <f>+[1]Tabla_1!TXB13</f>
        <v>0</v>
      </c>
      <c r="TXC13" s="9">
        <f>+[1]Tabla_1!TXC13</f>
        <v>0</v>
      </c>
      <c r="TXD13" s="9">
        <f>+[1]Tabla_1!TXD13</f>
        <v>0</v>
      </c>
      <c r="TXE13" s="9">
        <f>+[1]Tabla_1!TXE13</f>
        <v>0</v>
      </c>
      <c r="TXF13" s="9">
        <f>+[1]Tabla_1!TXF13</f>
        <v>0</v>
      </c>
      <c r="TXG13" s="9">
        <f>+[1]Tabla_1!TXG13</f>
        <v>0</v>
      </c>
      <c r="TXH13" s="9">
        <f>+[1]Tabla_1!TXH13</f>
        <v>0</v>
      </c>
      <c r="TXI13" s="9">
        <f>+[1]Tabla_1!TXI13</f>
        <v>0</v>
      </c>
      <c r="TXJ13" s="9">
        <f>+[1]Tabla_1!TXJ13</f>
        <v>0</v>
      </c>
      <c r="TXK13" s="9">
        <f>+[1]Tabla_1!TXK13</f>
        <v>0</v>
      </c>
      <c r="TXL13" s="9">
        <f>+[1]Tabla_1!TXL13</f>
        <v>0</v>
      </c>
      <c r="TXM13" s="9">
        <f>+[1]Tabla_1!TXM13</f>
        <v>0</v>
      </c>
      <c r="TXN13" s="9">
        <f>+[1]Tabla_1!TXN13</f>
        <v>0</v>
      </c>
      <c r="TXO13" s="9">
        <f>+[1]Tabla_1!TXO13</f>
        <v>0</v>
      </c>
      <c r="TXP13" s="9">
        <f>+[1]Tabla_1!TXP13</f>
        <v>0</v>
      </c>
      <c r="TXQ13" s="9">
        <f>+[1]Tabla_1!TXQ13</f>
        <v>0</v>
      </c>
      <c r="TXR13" s="9">
        <f>+[1]Tabla_1!TXR13</f>
        <v>0</v>
      </c>
      <c r="TXS13" s="9">
        <f>+[1]Tabla_1!TXS13</f>
        <v>0</v>
      </c>
      <c r="TXT13" s="9">
        <f>+[1]Tabla_1!TXT13</f>
        <v>0</v>
      </c>
      <c r="TXU13" s="9">
        <f>+[1]Tabla_1!TXU13</f>
        <v>0</v>
      </c>
      <c r="TXV13" s="9">
        <f>+[1]Tabla_1!TXV13</f>
        <v>0</v>
      </c>
      <c r="TXW13" s="9">
        <f>+[1]Tabla_1!TXW13</f>
        <v>0</v>
      </c>
      <c r="TXX13" s="9">
        <f>+[1]Tabla_1!TXX13</f>
        <v>0</v>
      </c>
      <c r="TXY13" s="9">
        <f>+[1]Tabla_1!TXY13</f>
        <v>0</v>
      </c>
      <c r="TXZ13" s="9">
        <f>+[1]Tabla_1!TXZ13</f>
        <v>0</v>
      </c>
      <c r="TYA13" s="9">
        <f>+[1]Tabla_1!TYA13</f>
        <v>0</v>
      </c>
      <c r="TYB13" s="9">
        <f>+[1]Tabla_1!TYB13</f>
        <v>0</v>
      </c>
      <c r="TYC13" s="9">
        <f>+[1]Tabla_1!TYC13</f>
        <v>0</v>
      </c>
      <c r="TYD13" s="9">
        <f>+[1]Tabla_1!TYD13</f>
        <v>0</v>
      </c>
      <c r="TYE13" s="9">
        <f>+[1]Tabla_1!TYE13</f>
        <v>0</v>
      </c>
      <c r="TYF13" s="9">
        <f>+[1]Tabla_1!TYF13</f>
        <v>0</v>
      </c>
      <c r="TYG13" s="9">
        <f>+[1]Tabla_1!TYG13</f>
        <v>0</v>
      </c>
      <c r="TYH13" s="9">
        <f>+[1]Tabla_1!TYH13</f>
        <v>0</v>
      </c>
      <c r="TYI13" s="9">
        <f>+[1]Tabla_1!TYI13</f>
        <v>0</v>
      </c>
      <c r="TYJ13" s="9">
        <f>+[1]Tabla_1!TYJ13</f>
        <v>0</v>
      </c>
      <c r="TYK13" s="9">
        <f>+[1]Tabla_1!TYK13</f>
        <v>0</v>
      </c>
      <c r="TYL13" s="9">
        <f>+[1]Tabla_1!TYL13</f>
        <v>0</v>
      </c>
      <c r="TYM13" s="9">
        <f>+[1]Tabla_1!TYM13</f>
        <v>0</v>
      </c>
      <c r="TYN13" s="9">
        <f>+[1]Tabla_1!TYN13</f>
        <v>0</v>
      </c>
      <c r="TYO13" s="9">
        <f>+[1]Tabla_1!TYO13</f>
        <v>0</v>
      </c>
      <c r="TYP13" s="9">
        <f>+[1]Tabla_1!TYP13</f>
        <v>0</v>
      </c>
      <c r="TYQ13" s="9">
        <f>+[1]Tabla_1!TYQ13</f>
        <v>0</v>
      </c>
      <c r="TYR13" s="9">
        <f>+[1]Tabla_1!TYR13</f>
        <v>0</v>
      </c>
      <c r="TYS13" s="9">
        <f>+[1]Tabla_1!TYS13</f>
        <v>0</v>
      </c>
      <c r="TYT13" s="9">
        <f>+[1]Tabla_1!TYT13</f>
        <v>0</v>
      </c>
      <c r="TYU13" s="9">
        <f>+[1]Tabla_1!TYU13</f>
        <v>0</v>
      </c>
      <c r="TYV13" s="9">
        <f>+[1]Tabla_1!TYV13</f>
        <v>0</v>
      </c>
      <c r="TYW13" s="9">
        <f>+[1]Tabla_1!TYW13</f>
        <v>0</v>
      </c>
      <c r="TYX13" s="9">
        <f>+[1]Tabla_1!TYX13</f>
        <v>0</v>
      </c>
      <c r="TYY13" s="9">
        <f>+[1]Tabla_1!TYY13</f>
        <v>0</v>
      </c>
      <c r="TYZ13" s="9">
        <f>+[1]Tabla_1!TYZ13</f>
        <v>0</v>
      </c>
      <c r="TZA13" s="9">
        <f>+[1]Tabla_1!TZA13</f>
        <v>0</v>
      </c>
      <c r="TZB13" s="9">
        <f>+[1]Tabla_1!TZB13</f>
        <v>0</v>
      </c>
      <c r="TZC13" s="9">
        <f>+[1]Tabla_1!TZC13</f>
        <v>0</v>
      </c>
      <c r="TZD13" s="9">
        <f>+[1]Tabla_1!TZD13</f>
        <v>0</v>
      </c>
      <c r="TZE13" s="9">
        <f>+[1]Tabla_1!TZE13</f>
        <v>0</v>
      </c>
      <c r="TZF13" s="9">
        <f>+[1]Tabla_1!TZF13</f>
        <v>0</v>
      </c>
      <c r="TZG13" s="9">
        <f>+[1]Tabla_1!TZG13</f>
        <v>0</v>
      </c>
      <c r="TZH13" s="9">
        <f>+[1]Tabla_1!TZH13</f>
        <v>0</v>
      </c>
      <c r="TZI13" s="9">
        <f>+[1]Tabla_1!TZI13</f>
        <v>0</v>
      </c>
      <c r="TZJ13" s="9">
        <f>+[1]Tabla_1!TZJ13</f>
        <v>0</v>
      </c>
      <c r="TZK13" s="9">
        <f>+[1]Tabla_1!TZK13</f>
        <v>0</v>
      </c>
      <c r="TZL13" s="9">
        <f>+[1]Tabla_1!TZL13</f>
        <v>0</v>
      </c>
      <c r="TZM13" s="9">
        <f>+[1]Tabla_1!TZM13</f>
        <v>0</v>
      </c>
      <c r="TZN13" s="9">
        <f>+[1]Tabla_1!TZN13</f>
        <v>0</v>
      </c>
      <c r="TZO13" s="9">
        <f>+[1]Tabla_1!TZO13</f>
        <v>0</v>
      </c>
      <c r="TZP13" s="9">
        <f>+[1]Tabla_1!TZP13</f>
        <v>0</v>
      </c>
      <c r="TZQ13" s="9">
        <f>+[1]Tabla_1!TZQ13</f>
        <v>0</v>
      </c>
      <c r="TZR13" s="9">
        <f>+[1]Tabla_1!TZR13</f>
        <v>0</v>
      </c>
      <c r="TZS13" s="9">
        <f>+[1]Tabla_1!TZS13</f>
        <v>0</v>
      </c>
      <c r="TZT13" s="9">
        <f>+[1]Tabla_1!TZT13</f>
        <v>0</v>
      </c>
      <c r="TZU13" s="9">
        <f>+[1]Tabla_1!TZU13</f>
        <v>0</v>
      </c>
      <c r="TZV13" s="9">
        <f>+[1]Tabla_1!TZV13</f>
        <v>0</v>
      </c>
      <c r="TZW13" s="9">
        <f>+[1]Tabla_1!TZW13</f>
        <v>0</v>
      </c>
      <c r="TZX13" s="9">
        <f>+[1]Tabla_1!TZX13</f>
        <v>0</v>
      </c>
      <c r="TZY13" s="9">
        <f>+[1]Tabla_1!TZY13</f>
        <v>0</v>
      </c>
      <c r="TZZ13" s="9">
        <f>+[1]Tabla_1!TZZ13</f>
        <v>0</v>
      </c>
      <c r="UAA13" s="9">
        <f>+[1]Tabla_1!UAA13</f>
        <v>0</v>
      </c>
      <c r="UAB13" s="9">
        <f>+[1]Tabla_1!UAB13</f>
        <v>0</v>
      </c>
      <c r="UAC13" s="9">
        <f>+[1]Tabla_1!UAC13</f>
        <v>0</v>
      </c>
      <c r="UAD13" s="9">
        <f>+[1]Tabla_1!UAD13</f>
        <v>0</v>
      </c>
      <c r="UAE13" s="9">
        <f>+[1]Tabla_1!UAE13</f>
        <v>0</v>
      </c>
      <c r="UAF13" s="9">
        <f>+[1]Tabla_1!UAF13</f>
        <v>0</v>
      </c>
      <c r="UAG13" s="9">
        <f>+[1]Tabla_1!UAG13</f>
        <v>0</v>
      </c>
      <c r="UAH13" s="9">
        <f>+[1]Tabla_1!UAH13</f>
        <v>0</v>
      </c>
      <c r="UAI13" s="9">
        <f>+[1]Tabla_1!UAI13</f>
        <v>0</v>
      </c>
      <c r="UAJ13" s="9">
        <f>+[1]Tabla_1!UAJ13</f>
        <v>0</v>
      </c>
      <c r="UAK13" s="9">
        <f>+[1]Tabla_1!UAK13</f>
        <v>0</v>
      </c>
      <c r="UAL13" s="9">
        <f>+[1]Tabla_1!UAL13</f>
        <v>0</v>
      </c>
      <c r="UAM13" s="9">
        <f>+[1]Tabla_1!UAM13</f>
        <v>0</v>
      </c>
      <c r="UAN13" s="9">
        <f>+[1]Tabla_1!UAN13</f>
        <v>0</v>
      </c>
      <c r="UAO13" s="9">
        <f>+[1]Tabla_1!UAO13</f>
        <v>0</v>
      </c>
      <c r="UAP13" s="9">
        <f>+[1]Tabla_1!UAP13</f>
        <v>0</v>
      </c>
      <c r="UAQ13" s="9">
        <f>+[1]Tabla_1!UAQ13</f>
        <v>0</v>
      </c>
      <c r="UAR13" s="9">
        <f>+[1]Tabla_1!UAR13</f>
        <v>0</v>
      </c>
      <c r="UAS13" s="9">
        <f>+[1]Tabla_1!UAS13</f>
        <v>0</v>
      </c>
      <c r="UAT13" s="9">
        <f>+[1]Tabla_1!UAT13</f>
        <v>0</v>
      </c>
      <c r="UAU13" s="9">
        <f>+[1]Tabla_1!UAU13</f>
        <v>0</v>
      </c>
      <c r="UAV13" s="9">
        <f>+[1]Tabla_1!UAV13</f>
        <v>0</v>
      </c>
      <c r="UAW13" s="9">
        <f>+[1]Tabla_1!UAW13</f>
        <v>0</v>
      </c>
      <c r="UAX13" s="9">
        <f>+[1]Tabla_1!UAX13</f>
        <v>0</v>
      </c>
      <c r="UAY13" s="9">
        <f>+[1]Tabla_1!UAY13</f>
        <v>0</v>
      </c>
      <c r="UAZ13" s="9">
        <f>+[1]Tabla_1!UAZ13</f>
        <v>0</v>
      </c>
      <c r="UBA13" s="9">
        <f>+[1]Tabla_1!UBA13</f>
        <v>0</v>
      </c>
      <c r="UBB13" s="9">
        <f>+[1]Tabla_1!UBB13</f>
        <v>0</v>
      </c>
      <c r="UBC13" s="9">
        <f>+[1]Tabla_1!UBC13</f>
        <v>0</v>
      </c>
      <c r="UBD13" s="9">
        <f>+[1]Tabla_1!UBD13</f>
        <v>0</v>
      </c>
      <c r="UBE13" s="9">
        <f>+[1]Tabla_1!UBE13</f>
        <v>0</v>
      </c>
      <c r="UBF13" s="9">
        <f>+[1]Tabla_1!UBF13</f>
        <v>0</v>
      </c>
      <c r="UBG13" s="9">
        <f>+[1]Tabla_1!UBG13</f>
        <v>0</v>
      </c>
      <c r="UBH13" s="9">
        <f>+[1]Tabla_1!UBH13</f>
        <v>0</v>
      </c>
      <c r="UBI13" s="9">
        <f>+[1]Tabla_1!UBI13</f>
        <v>0</v>
      </c>
      <c r="UBJ13" s="9">
        <f>+[1]Tabla_1!UBJ13</f>
        <v>0</v>
      </c>
      <c r="UBK13" s="9">
        <f>+[1]Tabla_1!UBK13</f>
        <v>0</v>
      </c>
      <c r="UBL13" s="9">
        <f>+[1]Tabla_1!UBL13</f>
        <v>0</v>
      </c>
      <c r="UBM13" s="9">
        <f>+[1]Tabla_1!UBM13</f>
        <v>0</v>
      </c>
      <c r="UBN13" s="9">
        <f>+[1]Tabla_1!UBN13</f>
        <v>0</v>
      </c>
      <c r="UBO13" s="9">
        <f>+[1]Tabla_1!UBO13</f>
        <v>0</v>
      </c>
      <c r="UBP13" s="9">
        <f>+[1]Tabla_1!UBP13</f>
        <v>0</v>
      </c>
      <c r="UBQ13" s="9">
        <f>+[1]Tabla_1!UBQ13</f>
        <v>0</v>
      </c>
      <c r="UBR13" s="9">
        <f>+[1]Tabla_1!UBR13</f>
        <v>0</v>
      </c>
      <c r="UBS13" s="9">
        <f>+[1]Tabla_1!UBS13</f>
        <v>0</v>
      </c>
      <c r="UBT13" s="9">
        <f>+[1]Tabla_1!UBT13</f>
        <v>0</v>
      </c>
      <c r="UBU13" s="9">
        <f>+[1]Tabla_1!UBU13</f>
        <v>0</v>
      </c>
      <c r="UBV13" s="9">
        <f>+[1]Tabla_1!UBV13</f>
        <v>0</v>
      </c>
      <c r="UBW13" s="9">
        <f>+[1]Tabla_1!UBW13</f>
        <v>0</v>
      </c>
      <c r="UBX13" s="9">
        <f>+[1]Tabla_1!UBX13</f>
        <v>0</v>
      </c>
      <c r="UBY13" s="9">
        <f>+[1]Tabla_1!UBY13</f>
        <v>0</v>
      </c>
      <c r="UBZ13" s="9">
        <f>+[1]Tabla_1!UBZ13</f>
        <v>0</v>
      </c>
      <c r="UCA13" s="9">
        <f>+[1]Tabla_1!UCA13</f>
        <v>0</v>
      </c>
      <c r="UCB13" s="9">
        <f>+[1]Tabla_1!UCB13</f>
        <v>0</v>
      </c>
      <c r="UCC13" s="9">
        <f>+[1]Tabla_1!UCC13</f>
        <v>0</v>
      </c>
      <c r="UCD13" s="9">
        <f>+[1]Tabla_1!UCD13</f>
        <v>0</v>
      </c>
      <c r="UCE13" s="9">
        <f>+[1]Tabla_1!UCE13</f>
        <v>0</v>
      </c>
      <c r="UCF13" s="9">
        <f>+[1]Tabla_1!UCF13</f>
        <v>0</v>
      </c>
      <c r="UCG13" s="9">
        <f>+[1]Tabla_1!UCG13</f>
        <v>0</v>
      </c>
      <c r="UCH13" s="9">
        <f>+[1]Tabla_1!UCH13</f>
        <v>0</v>
      </c>
      <c r="UCI13" s="9">
        <f>+[1]Tabla_1!UCI13</f>
        <v>0</v>
      </c>
      <c r="UCJ13" s="9">
        <f>+[1]Tabla_1!UCJ13</f>
        <v>0</v>
      </c>
      <c r="UCK13" s="9">
        <f>+[1]Tabla_1!UCK13</f>
        <v>0</v>
      </c>
      <c r="UCL13" s="9">
        <f>+[1]Tabla_1!UCL13</f>
        <v>0</v>
      </c>
      <c r="UCM13" s="9">
        <f>+[1]Tabla_1!UCM13</f>
        <v>0</v>
      </c>
      <c r="UCN13" s="9">
        <f>+[1]Tabla_1!UCN13</f>
        <v>0</v>
      </c>
      <c r="UCO13" s="9">
        <f>+[1]Tabla_1!UCO13</f>
        <v>0</v>
      </c>
      <c r="UCP13" s="9">
        <f>+[1]Tabla_1!UCP13</f>
        <v>0</v>
      </c>
      <c r="UCQ13" s="9">
        <f>+[1]Tabla_1!UCQ13</f>
        <v>0</v>
      </c>
      <c r="UCR13" s="9">
        <f>+[1]Tabla_1!UCR13</f>
        <v>0</v>
      </c>
      <c r="UCS13" s="9">
        <f>+[1]Tabla_1!UCS13</f>
        <v>0</v>
      </c>
      <c r="UCT13" s="9">
        <f>+[1]Tabla_1!UCT13</f>
        <v>0</v>
      </c>
      <c r="UCU13" s="9">
        <f>+[1]Tabla_1!UCU13</f>
        <v>0</v>
      </c>
      <c r="UCV13" s="9">
        <f>+[1]Tabla_1!UCV13</f>
        <v>0</v>
      </c>
      <c r="UCW13" s="9">
        <f>+[1]Tabla_1!UCW13</f>
        <v>0</v>
      </c>
      <c r="UCX13" s="9">
        <f>+[1]Tabla_1!UCX13</f>
        <v>0</v>
      </c>
      <c r="UCY13" s="9">
        <f>+[1]Tabla_1!UCY13</f>
        <v>0</v>
      </c>
      <c r="UCZ13" s="9">
        <f>+[1]Tabla_1!UCZ13</f>
        <v>0</v>
      </c>
      <c r="UDA13" s="9">
        <f>+[1]Tabla_1!UDA13</f>
        <v>0</v>
      </c>
      <c r="UDB13" s="9">
        <f>+[1]Tabla_1!UDB13</f>
        <v>0</v>
      </c>
      <c r="UDC13" s="9">
        <f>+[1]Tabla_1!UDC13</f>
        <v>0</v>
      </c>
      <c r="UDD13" s="9">
        <f>+[1]Tabla_1!UDD13</f>
        <v>0</v>
      </c>
      <c r="UDE13" s="9">
        <f>+[1]Tabla_1!UDE13</f>
        <v>0</v>
      </c>
      <c r="UDF13" s="9">
        <f>+[1]Tabla_1!UDF13</f>
        <v>0</v>
      </c>
      <c r="UDG13" s="9">
        <f>+[1]Tabla_1!UDG13</f>
        <v>0</v>
      </c>
      <c r="UDH13" s="9">
        <f>+[1]Tabla_1!UDH13</f>
        <v>0</v>
      </c>
      <c r="UDI13" s="9">
        <f>+[1]Tabla_1!UDI13</f>
        <v>0</v>
      </c>
      <c r="UDJ13" s="9">
        <f>+[1]Tabla_1!UDJ13</f>
        <v>0</v>
      </c>
      <c r="UDK13" s="9">
        <f>+[1]Tabla_1!UDK13</f>
        <v>0</v>
      </c>
      <c r="UDL13" s="9">
        <f>+[1]Tabla_1!UDL13</f>
        <v>0</v>
      </c>
      <c r="UDM13" s="9">
        <f>+[1]Tabla_1!UDM13</f>
        <v>0</v>
      </c>
      <c r="UDN13" s="9">
        <f>+[1]Tabla_1!UDN13</f>
        <v>0</v>
      </c>
      <c r="UDO13" s="9">
        <f>+[1]Tabla_1!UDO13</f>
        <v>0</v>
      </c>
      <c r="UDP13" s="9">
        <f>+[1]Tabla_1!UDP13</f>
        <v>0</v>
      </c>
      <c r="UDQ13" s="9">
        <f>+[1]Tabla_1!UDQ13</f>
        <v>0</v>
      </c>
      <c r="UDR13" s="9">
        <f>+[1]Tabla_1!UDR13</f>
        <v>0</v>
      </c>
      <c r="UDS13" s="9">
        <f>+[1]Tabla_1!UDS13</f>
        <v>0</v>
      </c>
      <c r="UDT13" s="9">
        <f>+[1]Tabla_1!UDT13</f>
        <v>0</v>
      </c>
      <c r="UDU13" s="9">
        <f>+[1]Tabla_1!UDU13</f>
        <v>0</v>
      </c>
      <c r="UDV13" s="9">
        <f>+[1]Tabla_1!UDV13</f>
        <v>0</v>
      </c>
      <c r="UDW13" s="9">
        <f>+[1]Tabla_1!UDW13</f>
        <v>0</v>
      </c>
      <c r="UDX13" s="9">
        <f>+[1]Tabla_1!UDX13</f>
        <v>0</v>
      </c>
      <c r="UDY13" s="9">
        <f>+[1]Tabla_1!UDY13</f>
        <v>0</v>
      </c>
      <c r="UDZ13" s="9">
        <f>+[1]Tabla_1!UDZ13</f>
        <v>0</v>
      </c>
      <c r="UEA13" s="9">
        <f>+[1]Tabla_1!UEA13</f>
        <v>0</v>
      </c>
      <c r="UEB13" s="9">
        <f>+[1]Tabla_1!UEB13</f>
        <v>0</v>
      </c>
      <c r="UEC13" s="9">
        <f>+[1]Tabla_1!UEC13</f>
        <v>0</v>
      </c>
      <c r="UED13" s="9">
        <f>+[1]Tabla_1!UED13</f>
        <v>0</v>
      </c>
      <c r="UEE13" s="9">
        <f>+[1]Tabla_1!UEE13</f>
        <v>0</v>
      </c>
      <c r="UEF13" s="9">
        <f>+[1]Tabla_1!UEF13</f>
        <v>0</v>
      </c>
      <c r="UEG13" s="9">
        <f>+[1]Tabla_1!UEG13</f>
        <v>0</v>
      </c>
      <c r="UEH13" s="9">
        <f>+[1]Tabla_1!UEH13</f>
        <v>0</v>
      </c>
      <c r="UEI13" s="9">
        <f>+[1]Tabla_1!UEI13</f>
        <v>0</v>
      </c>
      <c r="UEJ13" s="9">
        <f>+[1]Tabla_1!UEJ13</f>
        <v>0</v>
      </c>
      <c r="UEK13" s="9">
        <f>+[1]Tabla_1!UEK13</f>
        <v>0</v>
      </c>
      <c r="UEL13" s="9">
        <f>+[1]Tabla_1!UEL13</f>
        <v>0</v>
      </c>
      <c r="UEM13" s="9">
        <f>+[1]Tabla_1!UEM13</f>
        <v>0</v>
      </c>
      <c r="UEN13" s="9">
        <f>+[1]Tabla_1!UEN13</f>
        <v>0</v>
      </c>
      <c r="UEO13" s="9">
        <f>+[1]Tabla_1!UEO13</f>
        <v>0</v>
      </c>
      <c r="UEP13" s="9">
        <f>+[1]Tabla_1!UEP13</f>
        <v>0</v>
      </c>
      <c r="UEQ13" s="9">
        <f>+[1]Tabla_1!UEQ13</f>
        <v>0</v>
      </c>
      <c r="UER13" s="9">
        <f>+[1]Tabla_1!UER13</f>
        <v>0</v>
      </c>
      <c r="UES13" s="9">
        <f>+[1]Tabla_1!UES13</f>
        <v>0</v>
      </c>
      <c r="UET13" s="9">
        <f>+[1]Tabla_1!UET13</f>
        <v>0</v>
      </c>
      <c r="UEU13" s="9">
        <f>+[1]Tabla_1!UEU13</f>
        <v>0</v>
      </c>
      <c r="UEV13" s="9">
        <f>+[1]Tabla_1!UEV13</f>
        <v>0</v>
      </c>
      <c r="UEW13" s="9">
        <f>+[1]Tabla_1!UEW13</f>
        <v>0</v>
      </c>
      <c r="UEX13" s="9">
        <f>+[1]Tabla_1!UEX13</f>
        <v>0</v>
      </c>
      <c r="UEY13" s="9">
        <f>+[1]Tabla_1!UEY13</f>
        <v>0</v>
      </c>
      <c r="UEZ13" s="9">
        <f>+[1]Tabla_1!UEZ13</f>
        <v>0</v>
      </c>
      <c r="UFA13" s="9">
        <f>+[1]Tabla_1!UFA13</f>
        <v>0</v>
      </c>
      <c r="UFB13" s="9">
        <f>+[1]Tabla_1!UFB13</f>
        <v>0</v>
      </c>
      <c r="UFC13" s="9">
        <f>+[1]Tabla_1!UFC13</f>
        <v>0</v>
      </c>
      <c r="UFD13" s="9">
        <f>+[1]Tabla_1!UFD13</f>
        <v>0</v>
      </c>
      <c r="UFE13" s="9">
        <f>+[1]Tabla_1!UFE13</f>
        <v>0</v>
      </c>
      <c r="UFF13" s="9">
        <f>+[1]Tabla_1!UFF13</f>
        <v>0</v>
      </c>
      <c r="UFG13" s="9">
        <f>+[1]Tabla_1!UFG13</f>
        <v>0</v>
      </c>
      <c r="UFH13" s="9">
        <f>+[1]Tabla_1!UFH13</f>
        <v>0</v>
      </c>
      <c r="UFI13" s="9">
        <f>+[1]Tabla_1!UFI13</f>
        <v>0</v>
      </c>
      <c r="UFJ13" s="9">
        <f>+[1]Tabla_1!UFJ13</f>
        <v>0</v>
      </c>
      <c r="UFK13" s="9">
        <f>+[1]Tabla_1!UFK13</f>
        <v>0</v>
      </c>
      <c r="UFL13" s="9">
        <f>+[1]Tabla_1!UFL13</f>
        <v>0</v>
      </c>
      <c r="UFM13" s="9">
        <f>+[1]Tabla_1!UFM13</f>
        <v>0</v>
      </c>
      <c r="UFN13" s="9">
        <f>+[1]Tabla_1!UFN13</f>
        <v>0</v>
      </c>
      <c r="UFO13" s="9">
        <f>+[1]Tabla_1!UFO13</f>
        <v>0</v>
      </c>
      <c r="UFP13" s="9">
        <f>+[1]Tabla_1!UFP13</f>
        <v>0</v>
      </c>
      <c r="UFQ13" s="9">
        <f>+[1]Tabla_1!UFQ13</f>
        <v>0</v>
      </c>
      <c r="UFR13" s="9">
        <f>+[1]Tabla_1!UFR13</f>
        <v>0</v>
      </c>
      <c r="UFS13" s="9">
        <f>+[1]Tabla_1!UFS13</f>
        <v>0</v>
      </c>
      <c r="UFT13" s="9">
        <f>+[1]Tabla_1!UFT13</f>
        <v>0</v>
      </c>
      <c r="UFU13" s="9">
        <f>+[1]Tabla_1!UFU13</f>
        <v>0</v>
      </c>
      <c r="UFV13" s="9">
        <f>+[1]Tabla_1!UFV13</f>
        <v>0</v>
      </c>
      <c r="UFW13" s="9">
        <f>+[1]Tabla_1!UFW13</f>
        <v>0</v>
      </c>
      <c r="UFX13" s="9">
        <f>+[1]Tabla_1!UFX13</f>
        <v>0</v>
      </c>
      <c r="UFY13" s="9">
        <f>+[1]Tabla_1!UFY13</f>
        <v>0</v>
      </c>
      <c r="UFZ13" s="9">
        <f>+[1]Tabla_1!UFZ13</f>
        <v>0</v>
      </c>
      <c r="UGA13" s="9">
        <f>+[1]Tabla_1!UGA13</f>
        <v>0</v>
      </c>
      <c r="UGB13" s="9">
        <f>+[1]Tabla_1!UGB13</f>
        <v>0</v>
      </c>
      <c r="UGC13" s="9">
        <f>+[1]Tabla_1!UGC13</f>
        <v>0</v>
      </c>
      <c r="UGD13" s="9">
        <f>+[1]Tabla_1!UGD13</f>
        <v>0</v>
      </c>
      <c r="UGE13" s="9">
        <f>+[1]Tabla_1!UGE13</f>
        <v>0</v>
      </c>
      <c r="UGF13" s="9">
        <f>+[1]Tabla_1!UGF13</f>
        <v>0</v>
      </c>
      <c r="UGG13" s="9">
        <f>+[1]Tabla_1!UGG13</f>
        <v>0</v>
      </c>
      <c r="UGH13" s="9">
        <f>+[1]Tabla_1!UGH13</f>
        <v>0</v>
      </c>
      <c r="UGI13" s="9">
        <f>+[1]Tabla_1!UGI13</f>
        <v>0</v>
      </c>
      <c r="UGJ13" s="9">
        <f>+[1]Tabla_1!UGJ13</f>
        <v>0</v>
      </c>
      <c r="UGK13" s="9">
        <f>+[1]Tabla_1!UGK13</f>
        <v>0</v>
      </c>
      <c r="UGL13" s="9">
        <f>+[1]Tabla_1!UGL13</f>
        <v>0</v>
      </c>
      <c r="UGM13" s="9">
        <f>+[1]Tabla_1!UGM13</f>
        <v>0</v>
      </c>
      <c r="UGN13" s="9">
        <f>+[1]Tabla_1!UGN13</f>
        <v>0</v>
      </c>
      <c r="UGO13" s="9">
        <f>+[1]Tabla_1!UGO13</f>
        <v>0</v>
      </c>
      <c r="UGP13" s="9">
        <f>+[1]Tabla_1!UGP13</f>
        <v>0</v>
      </c>
      <c r="UGQ13" s="9">
        <f>+[1]Tabla_1!UGQ13</f>
        <v>0</v>
      </c>
      <c r="UGR13" s="9">
        <f>+[1]Tabla_1!UGR13</f>
        <v>0</v>
      </c>
      <c r="UGS13" s="9">
        <f>+[1]Tabla_1!UGS13</f>
        <v>0</v>
      </c>
      <c r="UGT13" s="9">
        <f>+[1]Tabla_1!UGT13</f>
        <v>0</v>
      </c>
      <c r="UGU13" s="9">
        <f>+[1]Tabla_1!UGU13</f>
        <v>0</v>
      </c>
      <c r="UGV13" s="9">
        <f>+[1]Tabla_1!UGV13</f>
        <v>0</v>
      </c>
      <c r="UGW13" s="9">
        <f>+[1]Tabla_1!UGW13</f>
        <v>0</v>
      </c>
      <c r="UGX13" s="9">
        <f>+[1]Tabla_1!UGX13</f>
        <v>0</v>
      </c>
      <c r="UGY13" s="9">
        <f>+[1]Tabla_1!UGY13</f>
        <v>0</v>
      </c>
      <c r="UGZ13" s="9">
        <f>+[1]Tabla_1!UGZ13</f>
        <v>0</v>
      </c>
      <c r="UHA13" s="9">
        <f>+[1]Tabla_1!UHA13</f>
        <v>0</v>
      </c>
      <c r="UHB13" s="9">
        <f>+[1]Tabla_1!UHB13</f>
        <v>0</v>
      </c>
      <c r="UHC13" s="9">
        <f>+[1]Tabla_1!UHC13</f>
        <v>0</v>
      </c>
      <c r="UHD13" s="9">
        <f>+[1]Tabla_1!UHD13</f>
        <v>0</v>
      </c>
      <c r="UHE13" s="9">
        <f>+[1]Tabla_1!UHE13</f>
        <v>0</v>
      </c>
      <c r="UHF13" s="9">
        <f>+[1]Tabla_1!UHF13</f>
        <v>0</v>
      </c>
      <c r="UHG13" s="9">
        <f>+[1]Tabla_1!UHG13</f>
        <v>0</v>
      </c>
      <c r="UHH13" s="9">
        <f>+[1]Tabla_1!UHH13</f>
        <v>0</v>
      </c>
      <c r="UHI13" s="9">
        <f>+[1]Tabla_1!UHI13</f>
        <v>0</v>
      </c>
      <c r="UHJ13" s="9">
        <f>+[1]Tabla_1!UHJ13</f>
        <v>0</v>
      </c>
      <c r="UHK13" s="9">
        <f>+[1]Tabla_1!UHK13</f>
        <v>0</v>
      </c>
      <c r="UHL13" s="9">
        <f>+[1]Tabla_1!UHL13</f>
        <v>0</v>
      </c>
      <c r="UHM13" s="9">
        <f>+[1]Tabla_1!UHM13</f>
        <v>0</v>
      </c>
      <c r="UHN13" s="9">
        <f>+[1]Tabla_1!UHN13</f>
        <v>0</v>
      </c>
      <c r="UHO13" s="9">
        <f>+[1]Tabla_1!UHO13</f>
        <v>0</v>
      </c>
      <c r="UHP13" s="9">
        <f>+[1]Tabla_1!UHP13</f>
        <v>0</v>
      </c>
      <c r="UHQ13" s="9">
        <f>+[1]Tabla_1!UHQ13</f>
        <v>0</v>
      </c>
      <c r="UHR13" s="9">
        <f>+[1]Tabla_1!UHR13</f>
        <v>0</v>
      </c>
      <c r="UHS13" s="9">
        <f>+[1]Tabla_1!UHS13</f>
        <v>0</v>
      </c>
      <c r="UHT13" s="9">
        <f>+[1]Tabla_1!UHT13</f>
        <v>0</v>
      </c>
      <c r="UHU13" s="9">
        <f>+[1]Tabla_1!UHU13</f>
        <v>0</v>
      </c>
      <c r="UHV13" s="9">
        <f>+[1]Tabla_1!UHV13</f>
        <v>0</v>
      </c>
      <c r="UHW13" s="9">
        <f>+[1]Tabla_1!UHW13</f>
        <v>0</v>
      </c>
      <c r="UHX13" s="9">
        <f>+[1]Tabla_1!UHX13</f>
        <v>0</v>
      </c>
      <c r="UHY13" s="9">
        <f>+[1]Tabla_1!UHY13</f>
        <v>0</v>
      </c>
      <c r="UHZ13" s="9">
        <f>+[1]Tabla_1!UHZ13</f>
        <v>0</v>
      </c>
      <c r="UIA13" s="9">
        <f>+[1]Tabla_1!UIA13</f>
        <v>0</v>
      </c>
      <c r="UIB13" s="9">
        <f>+[1]Tabla_1!UIB13</f>
        <v>0</v>
      </c>
      <c r="UIC13" s="9">
        <f>+[1]Tabla_1!UIC13</f>
        <v>0</v>
      </c>
      <c r="UID13" s="9">
        <f>+[1]Tabla_1!UID13</f>
        <v>0</v>
      </c>
      <c r="UIE13" s="9">
        <f>+[1]Tabla_1!UIE13</f>
        <v>0</v>
      </c>
      <c r="UIF13" s="9">
        <f>+[1]Tabla_1!UIF13</f>
        <v>0</v>
      </c>
      <c r="UIG13" s="9">
        <f>+[1]Tabla_1!UIG13</f>
        <v>0</v>
      </c>
      <c r="UIH13" s="9">
        <f>+[1]Tabla_1!UIH13</f>
        <v>0</v>
      </c>
      <c r="UII13" s="9">
        <f>+[1]Tabla_1!UII13</f>
        <v>0</v>
      </c>
      <c r="UIJ13" s="9">
        <f>+[1]Tabla_1!UIJ13</f>
        <v>0</v>
      </c>
      <c r="UIK13" s="9">
        <f>+[1]Tabla_1!UIK13</f>
        <v>0</v>
      </c>
      <c r="UIL13" s="9">
        <f>+[1]Tabla_1!UIL13</f>
        <v>0</v>
      </c>
      <c r="UIM13" s="9">
        <f>+[1]Tabla_1!UIM13</f>
        <v>0</v>
      </c>
      <c r="UIN13" s="9">
        <f>+[1]Tabla_1!UIN13</f>
        <v>0</v>
      </c>
      <c r="UIO13" s="9">
        <f>+[1]Tabla_1!UIO13</f>
        <v>0</v>
      </c>
      <c r="UIP13" s="9">
        <f>+[1]Tabla_1!UIP13</f>
        <v>0</v>
      </c>
      <c r="UIQ13" s="9">
        <f>+[1]Tabla_1!UIQ13</f>
        <v>0</v>
      </c>
      <c r="UIR13" s="9">
        <f>+[1]Tabla_1!UIR13</f>
        <v>0</v>
      </c>
      <c r="UIS13" s="9">
        <f>+[1]Tabla_1!UIS13</f>
        <v>0</v>
      </c>
      <c r="UIT13" s="9">
        <f>+[1]Tabla_1!UIT13</f>
        <v>0</v>
      </c>
      <c r="UIU13" s="9">
        <f>+[1]Tabla_1!UIU13</f>
        <v>0</v>
      </c>
      <c r="UIV13" s="9">
        <f>+[1]Tabla_1!UIV13</f>
        <v>0</v>
      </c>
      <c r="UIW13" s="9">
        <f>+[1]Tabla_1!UIW13</f>
        <v>0</v>
      </c>
      <c r="UIX13" s="9">
        <f>+[1]Tabla_1!UIX13</f>
        <v>0</v>
      </c>
      <c r="UIY13" s="9">
        <f>+[1]Tabla_1!UIY13</f>
        <v>0</v>
      </c>
      <c r="UIZ13" s="9">
        <f>+[1]Tabla_1!UIZ13</f>
        <v>0</v>
      </c>
      <c r="UJA13" s="9">
        <f>+[1]Tabla_1!UJA13</f>
        <v>0</v>
      </c>
      <c r="UJB13" s="9">
        <f>+[1]Tabla_1!UJB13</f>
        <v>0</v>
      </c>
      <c r="UJC13" s="9">
        <f>+[1]Tabla_1!UJC13</f>
        <v>0</v>
      </c>
      <c r="UJD13" s="9">
        <f>+[1]Tabla_1!UJD13</f>
        <v>0</v>
      </c>
      <c r="UJE13" s="9">
        <f>+[1]Tabla_1!UJE13</f>
        <v>0</v>
      </c>
      <c r="UJF13" s="9">
        <f>+[1]Tabla_1!UJF13</f>
        <v>0</v>
      </c>
      <c r="UJG13" s="9">
        <f>+[1]Tabla_1!UJG13</f>
        <v>0</v>
      </c>
      <c r="UJH13" s="9">
        <f>+[1]Tabla_1!UJH13</f>
        <v>0</v>
      </c>
      <c r="UJI13" s="9">
        <f>+[1]Tabla_1!UJI13</f>
        <v>0</v>
      </c>
      <c r="UJJ13" s="9">
        <f>+[1]Tabla_1!UJJ13</f>
        <v>0</v>
      </c>
      <c r="UJK13" s="9">
        <f>+[1]Tabla_1!UJK13</f>
        <v>0</v>
      </c>
      <c r="UJL13" s="9">
        <f>+[1]Tabla_1!UJL13</f>
        <v>0</v>
      </c>
      <c r="UJM13" s="9">
        <f>+[1]Tabla_1!UJM13</f>
        <v>0</v>
      </c>
      <c r="UJN13" s="9">
        <f>+[1]Tabla_1!UJN13</f>
        <v>0</v>
      </c>
      <c r="UJO13" s="9">
        <f>+[1]Tabla_1!UJO13</f>
        <v>0</v>
      </c>
      <c r="UJP13" s="9">
        <f>+[1]Tabla_1!UJP13</f>
        <v>0</v>
      </c>
      <c r="UJQ13" s="9">
        <f>+[1]Tabla_1!UJQ13</f>
        <v>0</v>
      </c>
      <c r="UJR13" s="9">
        <f>+[1]Tabla_1!UJR13</f>
        <v>0</v>
      </c>
      <c r="UJS13" s="9">
        <f>+[1]Tabla_1!UJS13</f>
        <v>0</v>
      </c>
      <c r="UJT13" s="9">
        <f>+[1]Tabla_1!UJT13</f>
        <v>0</v>
      </c>
      <c r="UJU13" s="9">
        <f>+[1]Tabla_1!UJU13</f>
        <v>0</v>
      </c>
      <c r="UJV13" s="9">
        <f>+[1]Tabla_1!UJV13</f>
        <v>0</v>
      </c>
      <c r="UJW13" s="9">
        <f>+[1]Tabla_1!UJW13</f>
        <v>0</v>
      </c>
      <c r="UJX13" s="9">
        <f>+[1]Tabla_1!UJX13</f>
        <v>0</v>
      </c>
      <c r="UJY13" s="9">
        <f>+[1]Tabla_1!UJY13</f>
        <v>0</v>
      </c>
      <c r="UJZ13" s="9">
        <f>+[1]Tabla_1!UJZ13</f>
        <v>0</v>
      </c>
      <c r="UKA13" s="9">
        <f>+[1]Tabla_1!UKA13</f>
        <v>0</v>
      </c>
      <c r="UKB13" s="9">
        <f>+[1]Tabla_1!UKB13</f>
        <v>0</v>
      </c>
      <c r="UKC13" s="9">
        <f>+[1]Tabla_1!UKC13</f>
        <v>0</v>
      </c>
      <c r="UKD13" s="9">
        <f>+[1]Tabla_1!UKD13</f>
        <v>0</v>
      </c>
      <c r="UKE13" s="9">
        <f>+[1]Tabla_1!UKE13</f>
        <v>0</v>
      </c>
      <c r="UKF13" s="9">
        <f>+[1]Tabla_1!UKF13</f>
        <v>0</v>
      </c>
      <c r="UKG13" s="9">
        <f>+[1]Tabla_1!UKG13</f>
        <v>0</v>
      </c>
      <c r="UKH13" s="9">
        <f>+[1]Tabla_1!UKH13</f>
        <v>0</v>
      </c>
      <c r="UKI13" s="9">
        <f>+[1]Tabla_1!UKI13</f>
        <v>0</v>
      </c>
      <c r="UKJ13" s="9">
        <f>+[1]Tabla_1!UKJ13</f>
        <v>0</v>
      </c>
      <c r="UKK13" s="9">
        <f>+[1]Tabla_1!UKK13</f>
        <v>0</v>
      </c>
      <c r="UKL13" s="9">
        <f>+[1]Tabla_1!UKL13</f>
        <v>0</v>
      </c>
      <c r="UKM13" s="9">
        <f>+[1]Tabla_1!UKM13</f>
        <v>0</v>
      </c>
      <c r="UKN13" s="9">
        <f>+[1]Tabla_1!UKN13</f>
        <v>0</v>
      </c>
      <c r="UKO13" s="9">
        <f>+[1]Tabla_1!UKO13</f>
        <v>0</v>
      </c>
      <c r="UKP13" s="9">
        <f>+[1]Tabla_1!UKP13</f>
        <v>0</v>
      </c>
      <c r="UKQ13" s="9">
        <f>+[1]Tabla_1!UKQ13</f>
        <v>0</v>
      </c>
      <c r="UKR13" s="9">
        <f>+[1]Tabla_1!UKR13</f>
        <v>0</v>
      </c>
      <c r="UKS13" s="9">
        <f>+[1]Tabla_1!UKS13</f>
        <v>0</v>
      </c>
      <c r="UKT13" s="9">
        <f>+[1]Tabla_1!UKT13</f>
        <v>0</v>
      </c>
      <c r="UKU13" s="9">
        <f>+[1]Tabla_1!UKU13</f>
        <v>0</v>
      </c>
      <c r="UKV13" s="9">
        <f>+[1]Tabla_1!UKV13</f>
        <v>0</v>
      </c>
      <c r="UKW13" s="9">
        <f>+[1]Tabla_1!UKW13</f>
        <v>0</v>
      </c>
      <c r="UKX13" s="9">
        <f>+[1]Tabla_1!UKX13</f>
        <v>0</v>
      </c>
      <c r="UKY13" s="9">
        <f>+[1]Tabla_1!UKY13</f>
        <v>0</v>
      </c>
      <c r="UKZ13" s="9">
        <f>+[1]Tabla_1!UKZ13</f>
        <v>0</v>
      </c>
      <c r="ULA13" s="9">
        <f>+[1]Tabla_1!ULA13</f>
        <v>0</v>
      </c>
      <c r="ULB13" s="9">
        <f>+[1]Tabla_1!ULB13</f>
        <v>0</v>
      </c>
      <c r="ULC13" s="9">
        <f>+[1]Tabla_1!ULC13</f>
        <v>0</v>
      </c>
      <c r="ULD13" s="9">
        <f>+[1]Tabla_1!ULD13</f>
        <v>0</v>
      </c>
      <c r="ULE13" s="9">
        <f>+[1]Tabla_1!ULE13</f>
        <v>0</v>
      </c>
      <c r="ULF13" s="9">
        <f>+[1]Tabla_1!ULF13</f>
        <v>0</v>
      </c>
      <c r="ULG13" s="9">
        <f>+[1]Tabla_1!ULG13</f>
        <v>0</v>
      </c>
      <c r="ULH13" s="9">
        <f>+[1]Tabla_1!ULH13</f>
        <v>0</v>
      </c>
      <c r="ULI13" s="9">
        <f>+[1]Tabla_1!ULI13</f>
        <v>0</v>
      </c>
      <c r="ULJ13" s="9">
        <f>+[1]Tabla_1!ULJ13</f>
        <v>0</v>
      </c>
      <c r="ULK13" s="9">
        <f>+[1]Tabla_1!ULK13</f>
        <v>0</v>
      </c>
      <c r="ULL13" s="9">
        <f>+[1]Tabla_1!ULL13</f>
        <v>0</v>
      </c>
      <c r="ULM13" s="9">
        <f>+[1]Tabla_1!ULM13</f>
        <v>0</v>
      </c>
      <c r="ULN13" s="9">
        <f>+[1]Tabla_1!ULN13</f>
        <v>0</v>
      </c>
      <c r="ULO13" s="9">
        <f>+[1]Tabla_1!ULO13</f>
        <v>0</v>
      </c>
      <c r="ULP13" s="9">
        <f>+[1]Tabla_1!ULP13</f>
        <v>0</v>
      </c>
      <c r="ULQ13" s="9">
        <f>+[1]Tabla_1!ULQ13</f>
        <v>0</v>
      </c>
      <c r="ULR13" s="9">
        <f>+[1]Tabla_1!ULR13</f>
        <v>0</v>
      </c>
      <c r="ULS13" s="9">
        <f>+[1]Tabla_1!ULS13</f>
        <v>0</v>
      </c>
      <c r="ULT13" s="9">
        <f>+[1]Tabla_1!ULT13</f>
        <v>0</v>
      </c>
      <c r="ULU13" s="9">
        <f>+[1]Tabla_1!ULU13</f>
        <v>0</v>
      </c>
      <c r="ULV13" s="9">
        <f>+[1]Tabla_1!ULV13</f>
        <v>0</v>
      </c>
      <c r="ULW13" s="9">
        <f>+[1]Tabla_1!ULW13</f>
        <v>0</v>
      </c>
      <c r="ULX13" s="9">
        <f>+[1]Tabla_1!ULX13</f>
        <v>0</v>
      </c>
      <c r="ULY13" s="9">
        <f>+[1]Tabla_1!ULY13</f>
        <v>0</v>
      </c>
      <c r="ULZ13" s="9">
        <f>+[1]Tabla_1!ULZ13</f>
        <v>0</v>
      </c>
      <c r="UMA13" s="9">
        <f>+[1]Tabla_1!UMA13</f>
        <v>0</v>
      </c>
      <c r="UMB13" s="9">
        <f>+[1]Tabla_1!UMB13</f>
        <v>0</v>
      </c>
      <c r="UMC13" s="9">
        <f>+[1]Tabla_1!UMC13</f>
        <v>0</v>
      </c>
      <c r="UMD13" s="9">
        <f>+[1]Tabla_1!UMD13</f>
        <v>0</v>
      </c>
      <c r="UME13" s="9">
        <f>+[1]Tabla_1!UME13</f>
        <v>0</v>
      </c>
      <c r="UMF13" s="9">
        <f>+[1]Tabla_1!UMF13</f>
        <v>0</v>
      </c>
      <c r="UMG13" s="9">
        <f>+[1]Tabla_1!UMG13</f>
        <v>0</v>
      </c>
      <c r="UMH13" s="9">
        <f>+[1]Tabla_1!UMH13</f>
        <v>0</v>
      </c>
      <c r="UMI13" s="9">
        <f>+[1]Tabla_1!UMI13</f>
        <v>0</v>
      </c>
      <c r="UMJ13" s="9">
        <f>+[1]Tabla_1!UMJ13</f>
        <v>0</v>
      </c>
      <c r="UMK13" s="9">
        <f>+[1]Tabla_1!UMK13</f>
        <v>0</v>
      </c>
      <c r="UML13" s="9">
        <f>+[1]Tabla_1!UML13</f>
        <v>0</v>
      </c>
      <c r="UMM13" s="9">
        <f>+[1]Tabla_1!UMM13</f>
        <v>0</v>
      </c>
      <c r="UMN13" s="9">
        <f>+[1]Tabla_1!UMN13</f>
        <v>0</v>
      </c>
      <c r="UMO13" s="9">
        <f>+[1]Tabla_1!UMO13</f>
        <v>0</v>
      </c>
      <c r="UMP13" s="9">
        <f>+[1]Tabla_1!UMP13</f>
        <v>0</v>
      </c>
      <c r="UMQ13" s="9">
        <f>+[1]Tabla_1!UMQ13</f>
        <v>0</v>
      </c>
      <c r="UMR13" s="9">
        <f>+[1]Tabla_1!UMR13</f>
        <v>0</v>
      </c>
      <c r="UMS13" s="9">
        <f>+[1]Tabla_1!UMS13</f>
        <v>0</v>
      </c>
      <c r="UMT13" s="9">
        <f>+[1]Tabla_1!UMT13</f>
        <v>0</v>
      </c>
      <c r="UMU13" s="9">
        <f>+[1]Tabla_1!UMU13</f>
        <v>0</v>
      </c>
      <c r="UMV13" s="9">
        <f>+[1]Tabla_1!UMV13</f>
        <v>0</v>
      </c>
      <c r="UMW13" s="9">
        <f>+[1]Tabla_1!UMW13</f>
        <v>0</v>
      </c>
      <c r="UMX13" s="9">
        <f>+[1]Tabla_1!UMX13</f>
        <v>0</v>
      </c>
      <c r="UMY13" s="9">
        <f>+[1]Tabla_1!UMY13</f>
        <v>0</v>
      </c>
      <c r="UMZ13" s="9">
        <f>+[1]Tabla_1!UMZ13</f>
        <v>0</v>
      </c>
      <c r="UNA13" s="9">
        <f>+[1]Tabla_1!UNA13</f>
        <v>0</v>
      </c>
      <c r="UNB13" s="9">
        <f>+[1]Tabla_1!UNB13</f>
        <v>0</v>
      </c>
      <c r="UNC13" s="9">
        <f>+[1]Tabla_1!UNC13</f>
        <v>0</v>
      </c>
      <c r="UND13" s="9">
        <f>+[1]Tabla_1!UND13</f>
        <v>0</v>
      </c>
      <c r="UNE13" s="9">
        <f>+[1]Tabla_1!UNE13</f>
        <v>0</v>
      </c>
      <c r="UNF13" s="9">
        <f>+[1]Tabla_1!UNF13</f>
        <v>0</v>
      </c>
      <c r="UNG13" s="9">
        <f>+[1]Tabla_1!UNG13</f>
        <v>0</v>
      </c>
      <c r="UNH13" s="9">
        <f>+[1]Tabla_1!UNH13</f>
        <v>0</v>
      </c>
      <c r="UNI13" s="9">
        <f>+[1]Tabla_1!UNI13</f>
        <v>0</v>
      </c>
      <c r="UNJ13" s="9">
        <f>+[1]Tabla_1!UNJ13</f>
        <v>0</v>
      </c>
      <c r="UNK13" s="9">
        <f>+[1]Tabla_1!UNK13</f>
        <v>0</v>
      </c>
      <c r="UNL13" s="9">
        <f>+[1]Tabla_1!UNL13</f>
        <v>0</v>
      </c>
      <c r="UNM13" s="9">
        <f>+[1]Tabla_1!UNM13</f>
        <v>0</v>
      </c>
      <c r="UNN13" s="9">
        <f>+[1]Tabla_1!UNN13</f>
        <v>0</v>
      </c>
      <c r="UNO13" s="9">
        <f>+[1]Tabla_1!UNO13</f>
        <v>0</v>
      </c>
      <c r="UNP13" s="9">
        <f>+[1]Tabla_1!UNP13</f>
        <v>0</v>
      </c>
      <c r="UNQ13" s="9">
        <f>+[1]Tabla_1!UNQ13</f>
        <v>0</v>
      </c>
      <c r="UNR13" s="9">
        <f>+[1]Tabla_1!UNR13</f>
        <v>0</v>
      </c>
      <c r="UNS13" s="9">
        <f>+[1]Tabla_1!UNS13</f>
        <v>0</v>
      </c>
      <c r="UNT13" s="9">
        <f>+[1]Tabla_1!UNT13</f>
        <v>0</v>
      </c>
      <c r="UNU13" s="9">
        <f>+[1]Tabla_1!UNU13</f>
        <v>0</v>
      </c>
      <c r="UNV13" s="9">
        <f>+[1]Tabla_1!UNV13</f>
        <v>0</v>
      </c>
      <c r="UNW13" s="9">
        <f>+[1]Tabla_1!UNW13</f>
        <v>0</v>
      </c>
      <c r="UNX13" s="9">
        <f>+[1]Tabla_1!UNX13</f>
        <v>0</v>
      </c>
      <c r="UNY13" s="9">
        <f>+[1]Tabla_1!UNY13</f>
        <v>0</v>
      </c>
      <c r="UNZ13" s="9">
        <f>+[1]Tabla_1!UNZ13</f>
        <v>0</v>
      </c>
      <c r="UOA13" s="9">
        <f>+[1]Tabla_1!UOA13</f>
        <v>0</v>
      </c>
      <c r="UOB13" s="9">
        <f>+[1]Tabla_1!UOB13</f>
        <v>0</v>
      </c>
      <c r="UOC13" s="9">
        <f>+[1]Tabla_1!UOC13</f>
        <v>0</v>
      </c>
      <c r="UOD13" s="9">
        <f>+[1]Tabla_1!UOD13</f>
        <v>0</v>
      </c>
      <c r="UOE13" s="9">
        <f>+[1]Tabla_1!UOE13</f>
        <v>0</v>
      </c>
      <c r="UOF13" s="9">
        <f>+[1]Tabla_1!UOF13</f>
        <v>0</v>
      </c>
      <c r="UOG13" s="9">
        <f>+[1]Tabla_1!UOG13</f>
        <v>0</v>
      </c>
      <c r="UOH13" s="9">
        <f>+[1]Tabla_1!UOH13</f>
        <v>0</v>
      </c>
      <c r="UOI13" s="9">
        <f>+[1]Tabla_1!UOI13</f>
        <v>0</v>
      </c>
      <c r="UOJ13" s="9">
        <f>+[1]Tabla_1!UOJ13</f>
        <v>0</v>
      </c>
      <c r="UOK13" s="9">
        <f>+[1]Tabla_1!UOK13</f>
        <v>0</v>
      </c>
      <c r="UOL13" s="9">
        <f>+[1]Tabla_1!UOL13</f>
        <v>0</v>
      </c>
      <c r="UOM13" s="9">
        <f>+[1]Tabla_1!UOM13</f>
        <v>0</v>
      </c>
      <c r="UON13" s="9">
        <f>+[1]Tabla_1!UON13</f>
        <v>0</v>
      </c>
      <c r="UOO13" s="9">
        <f>+[1]Tabla_1!UOO13</f>
        <v>0</v>
      </c>
      <c r="UOP13" s="9">
        <f>+[1]Tabla_1!UOP13</f>
        <v>0</v>
      </c>
      <c r="UOQ13" s="9">
        <f>+[1]Tabla_1!UOQ13</f>
        <v>0</v>
      </c>
      <c r="UOR13" s="9">
        <f>+[1]Tabla_1!UOR13</f>
        <v>0</v>
      </c>
      <c r="UOS13" s="9">
        <f>+[1]Tabla_1!UOS13</f>
        <v>0</v>
      </c>
      <c r="UOT13" s="9">
        <f>+[1]Tabla_1!UOT13</f>
        <v>0</v>
      </c>
      <c r="UOU13" s="9">
        <f>+[1]Tabla_1!UOU13</f>
        <v>0</v>
      </c>
      <c r="UOV13" s="9">
        <f>+[1]Tabla_1!UOV13</f>
        <v>0</v>
      </c>
      <c r="UOW13" s="9">
        <f>+[1]Tabla_1!UOW13</f>
        <v>0</v>
      </c>
      <c r="UOX13" s="9">
        <f>+[1]Tabla_1!UOX13</f>
        <v>0</v>
      </c>
      <c r="UOY13" s="9">
        <f>+[1]Tabla_1!UOY13</f>
        <v>0</v>
      </c>
      <c r="UOZ13" s="9">
        <f>+[1]Tabla_1!UOZ13</f>
        <v>0</v>
      </c>
      <c r="UPA13" s="9">
        <f>+[1]Tabla_1!UPA13</f>
        <v>0</v>
      </c>
      <c r="UPB13" s="9">
        <f>+[1]Tabla_1!UPB13</f>
        <v>0</v>
      </c>
      <c r="UPC13" s="9">
        <f>+[1]Tabla_1!UPC13</f>
        <v>0</v>
      </c>
      <c r="UPD13" s="9">
        <f>+[1]Tabla_1!UPD13</f>
        <v>0</v>
      </c>
      <c r="UPE13" s="9">
        <f>+[1]Tabla_1!UPE13</f>
        <v>0</v>
      </c>
      <c r="UPF13" s="9">
        <f>+[1]Tabla_1!UPF13</f>
        <v>0</v>
      </c>
      <c r="UPG13" s="9">
        <f>+[1]Tabla_1!UPG13</f>
        <v>0</v>
      </c>
      <c r="UPH13" s="9">
        <f>+[1]Tabla_1!UPH13</f>
        <v>0</v>
      </c>
      <c r="UPI13" s="9">
        <f>+[1]Tabla_1!UPI13</f>
        <v>0</v>
      </c>
      <c r="UPJ13" s="9">
        <f>+[1]Tabla_1!UPJ13</f>
        <v>0</v>
      </c>
      <c r="UPK13" s="9">
        <f>+[1]Tabla_1!UPK13</f>
        <v>0</v>
      </c>
      <c r="UPL13" s="9">
        <f>+[1]Tabla_1!UPL13</f>
        <v>0</v>
      </c>
      <c r="UPM13" s="9">
        <f>+[1]Tabla_1!UPM13</f>
        <v>0</v>
      </c>
      <c r="UPN13" s="9">
        <f>+[1]Tabla_1!UPN13</f>
        <v>0</v>
      </c>
      <c r="UPO13" s="9">
        <f>+[1]Tabla_1!UPO13</f>
        <v>0</v>
      </c>
      <c r="UPP13" s="9">
        <f>+[1]Tabla_1!UPP13</f>
        <v>0</v>
      </c>
      <c r="UPQ13" s="9">
        <f>+[1]Tabla_1!UPQ13</f>
        <v>0</v>
      </c>
      <c r="UPR13" s="9">
        <f>+[1]Tabla_1!UPR13</f>
        <v>0</v>
      </c>
      <c r="UPS13" s="9">
        <f>+[1]Tabla_1!UPS13</f>
        <v>0</v>
      </c>
      <c r="UPT13" s="9">
        <f>+[1]Tabla_1!UPT13</f>
        <v>0</v>
      </c>
      <c r="UPU13" s="9">
        <f>+[1]Tabla_1!UPU13</f>
        <v>0</v>
      </c>
      <c r="UPV13" s="9">
        <f>+[1]Tabla_1!UPV13</f>
        <v>0</v>
      </c>
      <c r="UPW13" s="9">
        <f>+[1]Tabla_1!UPW13</f>
        <v>0</v>
      </c>
      <c r="UPX13" s="9">
        <f>+[1]Tabla_1!UPX13</f>
        <v>0</v>
      </c>
      <c r="UPY13" s="9">
        <f>+[1]Tabla_1!UPY13</f>
        <v>0</v>
      </c>
      <c r="UPZ13" s="9">
        <f>+[1]Tabla_1!UPZ13</f>
        <v>0</v>
      </c>
      <c r="UQA13" s="9">
        <f>+[1]Tabla_1!UQA13</f>
        <v>0</v>
      </c>
      <c r="UQB13" s="9">
        <f>+[1]Tabla_1!UQB13</f>
        <v>0</v>
      </c>
      <c r="UQC13" s="9">
        <f>+[1]Tabla_1!UQC13</f>
        <v>0</v>
      </c>
      <c r="UQD13" s="9">
        <f>+[1]Tabla_1!UQD13</f>
        <v>0</v>
      </c>
      <c r="UQE13" s="9">
        <f>+[1]Tabla_1!UQE13</f>
        <v>0</v>
      </c>
      <c r="UQF13" s="9">
        <f>+[1]Tabla_1!UQF13</f>
        <v>0</v>
      </c>
      <c r="UQG13" s="9">
        <f>+[1]Tabla_1!UQG13</f>
        <v>0</v>
      </c>
      <c r="UQH13" s="9">
        <f>+[1]Tabla_1!UQH13</f>
        <v>0</v>
      </c>
      <c r="UQI13" s="9">
        <f>+[1]Tabla_1!UQI13</f>
        <v>0</v>
      </c>
      <c r="UQJ13" s="9">
        <f>+[1]Tabla_1!UQJ13</f>
        <v>0</v>
      </c>
      <c r="UQK13" s="9">
        <f>+[1]Tabla_1!UQK13</f>
        <v>0</v>
      </c>
      <c r="UQL13" s="9">
        <f>+[1]Tabla_1!UQL13</f>
        <v>0</v>
      </c>
      <c r="UQM13" s="9">
        <f>+[1]Tabla_1!UQM13</f>
        <v>0</v>
      </c>
      <c r="UQN13" s="9">
        <f>+[1]Tabla_1!UQN13</f>
        <v>0</v>
      </c>
      <c r="UQO13" s="9">
        <f>+[1]Tabla_1!UQO13</f>
        <v>0</v>
      </c>
      <c r="UQP13" s="9">
        <f>+[1]Tabla_1!UQP13</f>
        <v>0</v>
      </c>
      <c r="UQQ13" s="9">
        <f>+[1]Tabla_1!UQQ13</f>
        <v>0</v>
      </c>
      <c r="UQR13" s="9">
        <f>+[1]Tabla_1!UQR13</f>
        <v>0</v>
      </c>
      <c r="UQS13" s="9">
        <f>+[1]Tabla_1!UQS13</f>
        <v>0</v>
      </c>
      <c r="UQT13" s="9">
        <f>+[1]Tabla_1!UQT13</f>
        <v>0</v>
      </c>
      <c r="UQU13" s="9">
        <f>+[1]Tabla_1!UQU13</f>
        <v>0</v>
      </c>
      <c r="UQV13" s="9">
        <f>+[1]Tabla_1!UQV13</f>
        <v>0</v>
      </c>
      <c r="UQW13" s="9">
        <f>+[1]Tabla_1!UQW13</f>
        <v>0</v>
      </c>
      <c r="UQX13" s="9">
        <f>+[1]Tabla_1!UQX13</f>
        <v>0</v>
      </c>
      <c r="UQY13" s="9">
        <f>+[1]Tabla_1!UQY13</f>
        <v>0</v>
      </c>
      <c r="UQZ13" s="9">
        <f>+[1]Tabla_1!UQZ13</f>
        <v>0</v>
      </c>
      <c r="URA13" s="9">
        <f>+[1]Tabla_1!URA13</f>
        <v>0</v>
      </c>
      <c r="URB13" s="9">
        <f>+[1]Tabla_1!URB13</f>
        <v>0</v>
      </c>
      <c r="URC13" s="9">
        <f>+[1]Tabla_1!URC13</f>
        <v>0</v>
      </c>
      <c r="URD13" s="9">
        <f>+[1]Tabla_1!URD13</f>
        <v>0</v>
      </c>
      <c r="URE13" s="9">
        <f>+[1]Tabla_1!URE13</f>
        <v>0</v>
      </c>
      <c r="URF13" s="9">
        <f>+[1]Tabla_1!URF13</f>
        <v>0</v>
      </c>
      <c r="URG13" s="9">
        <f>+[1]Tabla_1!URG13</f>
        <v>0</v>
      </c>
      <c r="URH13" s="9">
        <f>+[1]Tabla_1!URH13</f>
        <v>0</v>
      </c>
      <c r="URI13" s="9">
        <f>+[1]Tabla_1!URI13</f>
        <v>0</v>
      </c>
      <c r="URJ13" s="9">
        <f>+[1]Tabla_1!URJ13</f>
        <v>0</v>
      </c>
      <c r="URK13" s="9">
        <f>+[1]Tabla_1!URK13</f>
        <v>0</v>
      </c>
      <c r="URL13" s="9">
        <f>+[1]Tabla_1!URL13</f>
        <v>0</v>
      </c>
      <c r="URM13" s="9">
        <f>+[1]Tabla_1!URM13</f>
        <v>0</v>
      </c>
      <c r="URN13" s="9">
        <f>+[1]Tabla_1!URN13</f>
        <v>0</v>
      </c>
      <c r="URO13" s="9">
        <f>+[1]Tabla_1!URO13</f>
        <v>0</v>
      </c>
      <c r="URP13" s="9">
        <f>+[1]Tabla_1!URP13</f>
        <v>0</v>
      </c>
      <c r="URQ13" s="9">
        <f>+[1]Tabla_1!URQ13</f>
        <v>0</v>
      </c>
      <c r="URR13" s="9">
        <f>+[1]Tabla_1!URR13</f>
        <v>0</v>
      </c>
      <c r="URS13" s="9">
        <f>+[1]Tabla_1!URS13</f>
        <v>0</v>
      </c>
      <c r="URT13" s="9">
        <f>+[1]Tabla_1!URT13</f>
        <v>0</v>
      </c>
      <c r="URU13" s="9">
        <f>+[1]Tabla_1!URU13</f>
        <v>0</v>
      </c>
      <c r="URV13" s="9">
        <f>+[1]Tabla_1!URV13</f>
        <v>0</v>
      </c>
      <c r="URW13" s="9">
        <f>+[1]Tabla_1!URW13</f>
        <v>0</v>
      </c>
      <c r="URX13" s="9">
        <f>+[1]Tabla_1!URX13</f>
        <v>0</v>
      </c>
      <c r="URY13" s="9">
        <f>+[1]Tabla_1!URY13</f>
        <v>0</v>
      </c>
      <c r="URZ13" s="9">
        <f>+[1]Tabla_1!URZ13</f>
        <v>0</v>
      </c>
      <c r="USA13" s="9">
        <f>+[1]Tabla_1!USA13</f>
        <v>0</v>
      </c>
      <c r="USB13" s="9">
        <f>+[1]Tabla_1!USB13</f>
        <v>0</v>
      </c>
      <c r="USC13" s="9">
        <f>+[1]Tabla_1!USC13</f>
        <v>0</v>
      </c>
      <c r="USD13" s="9">
        <f>+[1]Tabla_1!USD13</f>
        <v>0</v>
      </c>
      <c r="USE13" s="9">
        <f>+[1]Tabla_1!USE13</f>
        <v>0</v>
      </c>
      <c r="USF13" s="9">
        <f>+[1]Tabla_1!USF13</f>
        <v>0</v>
      </c>
      <c r="USG13" s="9">
        <f>+[1]Tabla_1!USG13</f>
        <v>0</v>
      </c>
      <c r="USH13" s="9">
        <f>+[1]Tabla_1!USH13</f>
        <v>0</v>
      </c>
      <c r="USI13" s="9">
        <f>+[1]Tabla_1!USI13</f>
        <v>0</v>
      </c>
      <c r="USJ13" s="9">
        <f>+[1]Tabla_1!USJ13</f>
        <v>0</v>
      </c>
      <c r="USK13" s="9">
        <f>+[1]Tabla_1!USK13</f>
        <v>0</v>
      </c>
      <c r="USL13" s="9">
        <f>+[1]Tabla_1!USL13</f>
        <v>0</v>
      </c>
      <c r="USM13" s="9">
        <f>+[1]Tabla_1!USM13</f>
        <v>0</v>
      </c>
      <c r="USN13" s="9">
        <f>+[1]Tabla_1!USN13</f>
        <v>0</v>
      </c>
      <c r="USO13" s="9">
        <f>+[1]Tabla_1!USO13</f>
        <v>0</v>
      </c>
      <c r="USP13" s="9">
        <f>+[1]Tabla_1!USP13</f>
        <v>0</v>
      </c>
      <c r="USQ13" s="9">
        <f>+[1]Tabla_1!USQ13</f>
        <v>0</v>
      </c>
      <c r="USR13" s="9">
        <f>+[1]Tabla_1!USR13</f>
        <v>0</v>
      </c>
      <c r="USS13" s="9">
        <f>+[1]Tabla_1!USS13</f>
        <v>0</v>
      </c>
      <c r="UST13" s="9">
        <f>+[1]Tabla_1!UST13</f>
        <v>0</v>
      </c>
      <c r="USU13" s="9">
        <f>+[1]Tabla_1!USU13</f>
        <v>0</v>
      </c>
      <c r="USV13" s="9">
        <f>+[1]Tabla_1!USV13</f>
        <v>0</v>
      </c>
      <c r="USW13" s="9">
        <f>+[1]Tabla_1!USW13</f>
        <v>0</v>
      </c>
      <c r="USX13" s="9">
        <f>+[1]Tabla_1!USX13</f>
        <v>0</v>
      </c>
      <c r="USY13" s="9">
        <f>+[1]Tabla_1!USY13</f>
        <v>0</v>
      </c>
      <c r="USZ13" s="9">
        <f>+[1]Tabla_1!USZ13</f>
        <v>0</v>
      </c>
      <c r="UTA13" s="9">
        <f>+[1]Tabla_1!UTA13</f>
        <v>0</v>
      </c>
      <c r="UTB13" s="9">
        <f>+[1]Tabla_1!UTB13</f>
        <v>0</v>
      </c>
      <c r="UTC13" s="9">
        <f>+[1]Tabla_1!UTC13</f>
        <v>0</v>
      </c>
      <c r="UTD13" s="9">
        <f>+[1]Tabla_1!UTD13</f>
        <v>0</v>
      </c>
      <c r="UTE13" s="9">
        <f>+[1]Tabla_1!UTE13</f>
        <v>0</v>
      </c>
      <c r="UTF13" s="9">
        <f>+[1]Tabla_1!UTF13</f>
        <v>0</v>
      </c>
      <c r="UTG13" s="9">
        <f>+[1]Tabla_1!UTG13</f>
        <v>0</v>
      </c>
      <c r="UTH13" s="9">
        <f>+[1]Tabla_1!UTH13</f>
        <v>0</v>
      </c>
      <c r="UTI13" s="9">
        <f>+[1]Tabla_1!UTI13</f>
        <v>0</v>
      </c>
      <c r="UTJ13" s="9">
        <f>+[1]Tabla_1!UTJ13</f>
        <v>0</v>
      </c>
      <c r="UTK13" s="9">
        <f>+[1]Tabla_1!UTK13</f>
        <v>0</v>
      </c>
      <c r="UTL13" s="9">
        <f>+[1]Tabla_1!UTL13</f>
        <v>0</v>
      </c>
      <c r="UTM13" s="9">
        <f>+[1]Tabla_1!UTM13</f>
        <v>0</v>
      </c>
      <c r="UTN13" s="9">
        <f>+[1]Tabla_1!UTN13</f>
        <v>0</v>
      </c>
      <c r="UTO13" s="9">
        <f>+[1]Tabla_1!UTO13</f>
        <v>0</v>
      </c>
      <c r="UTP13" s="9">
        <f>+[1]Tabla_1!UTP13</f>
        <v>0</v>
      </c>
      <c r="UTQ13" s="9">
        <f>+[1]Tabla_1!UTQ13</f>
        <v>0</v>
      </c>
      <c r="UTR13" s="9">
        <f>+[1]Tabla_1!UTR13</f>
        <v>0</v>
      </c>
      <c r="UTS13" s="9">
        <f>+[1]Tabla_1!UTS13</f>
        <v>0</v>
      </c>
      <c r="UTT13" s="9">
        <f>+[1]Tabla_1!UTT13</f>
        <v>0</v>
      </c>
      <c r="UTU13" s="9">
        <f>+[1]Tabla_1!UTU13</f>
        <v>0</v>
      </c>
      <c r="UTV13" s="9">
        <f>+[1]Tabla_1!UTV13</f>
        <v>0</v>
      </c>
      <c r="UTW13" s="9">
        <f>+[1]Tabla_1!UTW13</f>
        <v>0</v>
      </c>
      <c r="UTX13" s="9">
        <f>+[1]Tabla_1!UTX13</f>
        <v>0</v>
      </c>
      <c r="UTY13" s="9">
        <f>+[1]Tabla_1!UTY13</f>
        <v>0</v>
      </c>
      <c r="UTZ13" s="9">
        <f>+[1]Tabla_1!UTZ13</f>
        <v>0</v>
      </c>
      <c r="UUA13" s="9">
        <f>+[1]Tabla_1!UUA13</f>
        <v>0</v>
      </c>
      <c r="UUB13" s="9">
        <f>+[1]Tabla_1!UUB13</f>
        <v>0</v>
      </c>
      <c r="UUC13" s="9">
        <f>+[1]Tabla_1!UUC13</f>
        <v>0</v>
      </c>
      <c r="UUD13" s="9">
        <f>+[1]Tabla_1!UUD13</f>
        <v>0</v>
      </c>
      <c r="UUE13" s="9">
        <f>+[1]Tabla_1!UUE13</f>
        <v>0</v>
      </c>
      <c r="UUF13" s="9">
        <f>+[1]Tabla_1!UUF13</f>
        <v>0</v>
      </c>
      <c r="UUG13" s="9">
        <f>+[1]Tabla_1!UUG13</f>
        <v>0</v>
      </c>
      <c r="UUH13" s="9">
        <f>+[1]Tabla_1!UUH13</f>
        <v>0</v>
      </c>
      <c r="UUI13" s="9">
        <f>+[1]Tabla_1!UUI13</f>
        <v>0</v>
      </c>
      <c r="UUJ13" s="9">
        <f>+[1]Tabla_1!UUJ13</f>
        <v>0</v>
      </c>
      <c r="UUK13" s="9">
        <f>+[1]Tabla_1!UUK13</f>
        <v>0</v>
      </c>
      <c r="UUL13" s="9">
        <f>+[1]Tabla_1!UUL13</f>
        <v>0</v>
      </c>
      <c r="UUM13" s="9">
        <f>+[1]Tabla_1!UUM13</f>
        <v>0</v>
      </c>
      <c r="UUN13" s="9">
        <f>+[1]Tabla_1!UUN13</f>
        <v>0</v>
      </c>
      <c r="UUO13" s="9">
        <f>+[1]Tabla_1!UUO13</f>
        <v>0</v>
      </c>
      <c r="UUP13" s="9">
        <f>+[1]Tabla_1!UUP13</f>
        <v>0</v>
      </c>
      <c r="UUQ13" s="9">
        <f>+[1]Tabla_1!UUQ13</f>
        <v>0</v>
      </c>
      <c r="UUR13" s="9">
        <f>+[1]Tabla_1!UUR13</f>
        <v>0</v>
      </c>
      <c r="UUS13" s="9">
        <f>+[1]Tabla_1!UUS13</f>
        <v>0</v>
      </c>
      <c r="UUT13" s="9">
        <f>+[1]Tabla_1!UUT13</f>
        <v>0</v>
      </c>
      <c r="UUU13" s="9">
        <f>+[1]Tabla_1!UUU13</f>
        <v>0</v>
      </c>
      <c r="UUV13" s="9">
        <f>+[1]Tabla_1!UUV13</f>
        <v>0</v>
      </c>
      <c r="UUW13" s="9">
        <f>+[1]Tabla_1!UUW13</f>
        <v>0</v>
      </c>
      <c r="UUX13" s="9">
        <f>+[1]Tabla_1!UUX13</f>
        <v>0</v>
      </c>
      <c r="UUY13" s="9">
        <f>+[1]Tabla_1!UUY13</f>
        <v>0</v>
      </c>
      <c r="UUZ13" s="9">
        <f>+[1]Tabla_1!UUZ13</f>
        <v>0</v>
      </c>
      <c r="UVA13" s="9">
        <f>+[1]Tabla_1!UVA13</f>
        <v>0</v>
      </c>
      <c r="UVB13" s="9">
        <f>+[1]Tabla_1!UVB13</f>
        <v>0</v>
      </c>
      <c r="UVC13" s="9">
        <f>+[1]Tabla_1!UVC13</f>
        <v>0</v>
      </c>
      <c r="UVD13" s="9">
        <f>+[1]Tabla_1!UVD13</f>
        <v>0</v>
      </c>
      <c r="UVE13" s="9">
        <f>+[1]Tabla_1!UVE13</f>
        <v>0</v>
      </c>
      <c r="UVF13" s="9">
        <f>+[1]Tabla_1!UVF13</f>
        <v>0</v>
      </c>
      <c r="UVG13" s="9">
        <f>+[1]Tabla_1!UVG13</f>
        <v>0</v>
      </c>
      <c r="UVH13" s="9">
        <f>+[1]Tabla_1!UVH13</f>
        <v>0</v>
      </c>
      <c r="UVI13" s="9">
        <f>+[1]Tabla_1!UVI13</f>
        <v>0</v>
      </c>
      <c r="UVJ13" s="9">
        <f>+[1]Tabla_1!UVJ13</f>
        <v>0</v>
      </c>
      <c r="UVK13" s="9">
        <f>+[1]Tabla_1!UVK13</f>
        <v>0</v>
      </c>
      <c r="UVL13" s="9">
        <f>+[1]Tabla_1!UVL13</f>
        <v>0</v>
      </c>
      <c r="UVM13" s="9">
        <f>+[1]Tabla_1!UVM13</f>
        <v>0</v>
      </c>
      <c r="UVN13" s="9">
        <f>+[1]Tabla_1!UVN13</f>
        <v>0</v>
      </c>
      <c r="UVO13" s="9">
        <f>+[1]Tabla_1!UVO13</f>
        <v>0</v>
      </c>
      <c r="UVP13" s="9">
        <f>+[1]Tabla_1!UVP13</f>
        <v>0</v>
      </c>
      <c r="UVQ13" s="9">
        <f>+[1]Tabla_1!UVQ13</f>
        <v>0</v>
      </c>
      <c r="UVR13" s="9">
        <f>+[1]Tabla_1!UVR13</f>
        <v>0</v>
      </c>
      <c r="UVS13" s="9">
        <f>+[1]Tabla_1!UVS13</f>
        <v>0</v>
      </c>
      <c r="UVT13" s="9">
        <f>+[1]Tabla_1!UVT13</f>
        <v>0</v>
      </c>
      <c r="UVU13" s="9">
        <f>+[1]Tabla_1!UVU13</f>
        <v>0</v>
      </c>
      <c r="UVV13" s="9">
        <f>+[1]Tabla_1!UVV13</f>
        <v>0</v>
      </c>
      <c r="UVW13" s="9">
        <f>+[1]Tabla_1!UVW13</f>
        <v>0</v>
      </c>
      <c r="UVX13" s="9">
        <f>+[1]Tabla_1!UVX13</f>
        <v>0</v>
      </c>
      <c r="UVY13" s="9">
        <f>+[1]Tabla_1!UVY13</f>
        <v>0</v>
      </c>
      <c r="UVZ13" s="9">
        <f>+[1]Tabla_1!UVZ13</f>
        <v>0</v>
      </c>
      <c r="UWA13" s="9">
        <f>+[1]Tabla_1!UWA13</f>
        <v>0</v>
      </c>
      <c r="UWB13" s="9">
        <f>+[1]Tabla_1!UWB13</f>
        <v>0</v>
      </c>
      <c r="UWC13" s="9">
        <f>+[1]Tabla_1!UWC13</f>
        <v>0</v>
      </c>
      <c r="UWD13" s="9">
        <f>+[1]Tabla_1!UWD13</f>
        <v>0</v>
      </c>
      <c r="UWE13" s="9">
        <f>+[1]Tabla_1!UWE13</f>
        <v>0</v>
      </c>
      <c r="UWF13" s="9">
        <f>+[1]Tabla_1!UWF13</f>
        <v>0</v>
      </c>
      <c r="UWG13" s="9">
        <f>+[1]Tabla_1!UWG13</f>
        <v>0</v>
      </c>
      <c r="UWH13" s="9">
        <f>+[1]Tabla_1!UWH13</f>
        <v>0</v>
      </c>
      <c r="UWI13" s="9">
        <f>+[1]Tabla_1!UWI13</f>
        <v>0</v>
      </c>
      <c r="UWJ13" s="9">
        <f>+[1]Tabla_1!UWJ13</f>
        <v>0</v>
      </c>
      <c r="UWK13" s="9">
        <f>+[1]Tabla_1!UWK13</f>
        <v>0</v>
      </c>
      <c r="UWL13" s="9">
        <f>+[1]Tabla_1!UWL13</f>
        <v>0</v>
      </c>
      <c r="UWM13" s="9">
        <f>+[1]Tabla_1!UWM13</f>
        <v>0</v>
      </c>
      <c r="UWN13" s="9">
        <f>+[1]Tabla_1!UWN13</f>
        <v>0</v>
      </c>
      <c r="UWO13" s="9">
        <f>+[1]Tabla_1!UWO13</f>
        <v>0</v>
      </c>
      <c r="UWP13" s="9">
        <f>+[1]Tabla_1!UWP13</f>
        <v>0</v>
      </c>
      <c r="UWQ13" s="9">
        <f>+[1]Tabla_1!UWQ13</f>
        <v>0</v>
      </c>
      <c r="UWR13" s="9">
        <f>+[1]Tabla_1!UWR13</f>
        <v>0</v>
      </c>
      <c r="UWS13" s="9">
        <f>+[1]Tabla_1!UWS13</f>
        <v>0</v>
      </c>
      <c r="UWT13" s="9">
        <f>+[1]Tabla_1!UWT13</f>
        <v>0</v>
      </c>
      <c r="UWU13" s="9">
        <f>+[1]Tabla_1!UWU13</f>
        <v>0</v>
      </c>
      <c r="UWV13" s="9">
        <f>+[1]Tabla_1!UWV13</f>
        <v>0</v>
      </c>
      <c r="UWW13" s="9">
        <f>+[1]Tabla_1!UWW13</f>
        <v>0</v>
      </c>
      <c r="UWX13" s="9">
        <f>+[1]Tabla_1!UWX13</f>
        <v>0</v>
      </c>
      <c r="UWY13" s="9">
        <f>+[1]Tabla_1!UWY13</f>
        <v>0</v>
      </c>
      <c r="UWZ13" s="9">
        <f>+[1]Tabla_1!UWZ13</f>
        <v>0</v>
      </c>
      <c r="UXA13" s="9">
        <f>+[1]Tabla_1!UXA13</f>
        <v>0</v>
      </c>
      <c r="UXB13" s="9">
        <f>+[1]Tabla_1!UXB13</f>
        <v>0</v>
      </c>
      <c r="UXC13" s="9">
        <f>+[1]Tabla_1!UXC13</f>
        <v>0</v>
      </c>
      <c r="UXD13" s="9">
        <f>+[1]Tabla_1!UXD13</f>
        <v>0</v>
      </c>
      <c r="UXE13" s="9">
        <f>+[1]Tabla_1!UXE13</f>
        <v>0</v>
      </c>
      <c r="UXF13" s="9">
        <f>+[1]Tabla_1!UXF13</f>
        <v>0</v>
      </c>
      <c r="UXG13" s="9">
        <f>+[1]Tabla_1!UXG13</f>
        <v>0</v>
      </c>
      <c r="UXH13" s="9">
        <f>+[1]Tabla_1!UXH13</f>
        <v>0</v>
      </c>
      <c r="UXI13" s="9">
        <f>+[1]Tabla_1!UXI13</f>
        <v>0</v>
      </c>
      <c r="UXJ13" s="9">
        <f>+[1]Tabla_1!UXJ13</f>
        <v>0</v>
      </c>
      <c r="UXK13" s="9">
        <f>+[1]Tabla_1!UXK13</f>
        <v>0</v>
      </c>
      <c r="UXL13" s="9">
        <f>+[1]Tabla_1!UXL13</f>
        <v>0</v>
      </c>
      <c r="UXM13" s="9">
        <f>+[1]Tabla_1!UXM13</f>
        <v>0</v>
      </c>
      <c r="UXN13" s="9">
        <f>+[1]Tabla_1!UXN13</f>
        <v>0</v>
      </c>
      <c r="UXO13" s="9">
        <f>+[1]Tabla_1!UXO13</f>
        <v>0</v>
      </c>
      <c r="UXP13" s="9">
        <f>+[1]Tabla_1!UXP13</f>
        <v>0</v>
      </c>
      <c r="UXQ13" s="9">
        <f>+[1]Tabla_1!UXQ13</f>
        <v>0</v>
      </c>
      <c r="UXR13" s="9">
        <f>+[1]Tabla_1!UXR13</f>
        <v>0</v>
      </c>
      <c r="UXS13" s="9">
        <f>+[1]Tabla_1!UXS13</f>
        <v>0</v>
      </c>
      <c r="UXT13" s="9">
        <f>+[1]Tabla_1!UXT13</f>
        <v>0</v>
      </c>
      <c r="UXU13" s="9">
        <f>+[1]Tabla_1!UXU13</f>
        <v>0</v>
      </c>
      <c r="UXV13" s="9">
        <f>+[1]Tabla_1!UXV13</f>
        <v>0</v>
      </c>
      <c r="UXW13" s="9">
        <f>+[1]Tabla_1!UXW13</f>
        <v>0</v>
      </c>
      <c r="UXX13" s="9">
        <f>+[1]Tabla_1!UXX13</f>
        <v>0</v>
      </c>
      <c r="UXY13" s="9">
        <f>+[1]Tabla_1!UXY13</f>
        <v>0</v>
      </c>
      <c r="UXZ13" s="9">
        <f>+[1]Tabla_1!UXZ13</f>
        <v>0</v>
      </c>
      <c r="UYA13" s="9">
        <f>+[1]Tabla_1!UYA13</f>
        <v>0</v>
      </c>
      <c r="UYB13" s="9">
        <f>+[1]Tabla_1!UYB13</f>
        <v>0</v>
      </c>
      <c r="UYC13" s="9">
        <f>+[1]Tabla_1!UYC13</f>
        <v>0</v>
      </c>
      <c r="UYD13" s="9">
        <f>+[1]Tabla_1!UYD13</f>
        <v>0</v>
      </c>
      <c r="UYE13" s="9">
        <f>+[1]Tabla_1!UYE13</f>
        <v>0</v>
      </c>
      <c r="UYF13" s="9">
        <f>+[1]Tabla_1!UYF13</f>
        <v>0</v>
      </c>
      <c r="UYG13" s="9">
        <f>+[1]Tabla_1!UYG13</f>
        <v>0</v>
      </c>
      <c r="UYH13" s="9">
        <f>+[1]Tabla_1!UYH13</f>
        <v>0</v>
      </c>
      <c r="UYI13" s="9">
        <f>+[1]Tabla_1!UYI13</f>
        <v>0</v>
      </c>
      <c r="UYJ13" s="9">
        <f>+[1]Tabla_1!UYJ13</f>
        <v>0</v>
      </c>
      <c r="UYK13" s="9">
        <f>+[1]Tabla_1!UYK13</f>
        <v>0</v>
      </c>
      <c r="UYL13" s="9">
        <f>+[1]Tabla_1!UYL13</f>
        <v>0</v>
      </c>
      <c r="UYM13" s="9">
        <f>+[1]Tabla_1!UYM13</f>
        <v>0</v>
      </c>
      <c r="UYN13" s="9">
        <f>+[1]Tabla_1!UYN13</f>
        <v>0</v>
      </c>
      <c r="UYO13" s="9">
        <f>+[1]Tabla_1!UYO13</f>
        <v>0</v>
      </c>
      <c r="UYP13" s="9">
        <f>+[1]Tabla_1!UYP13</f>
        <v>0</v>
      </c>
      <c r="UYQ13" s="9">
        <f>+[1]Tabla_1!UYQ13</f>
        <v>0</v>
      </c>
      <c r="UYR13" s="9">
        <f>+[1]Tabla_1!UYR13</f>
        <v>0</v>
      </c>
      <c r="UYS13" s="9">
        <f>+[1]Tabla_1!UYS13</f>
        <v>0</v>
      </c>
      <c r="UYT13" s="9">
        <f>+[1]Tabla_1!UYT13</f>
        <v>0</v>
      </c>
      <c r="UYU13" s="9">
        <f>+[1]Tabla_1!UYU13</f>
        <v>0</v>
      </c>
      <c r="UYV13" s="9">
        <f>+[1]Tabla_1!UYV13</f>
        <v>0</v>
      </c>
      <c r="UYW13" s="9">
        <f>+[1]Tabla_1!UYW13</f>
        <v>0</v>
      </c>
      <c r="UYX13" s="9">
        <f>+[1]Tabla_1!UYX13</f>
        <v>0</v>
      </c>
      <c r="UYY13" s="9">
        <f>+[1]Tabla_1!UYY13</f>
        <v>0</v>
      </c>
      <c r="UYZ13" s="9">
        <f>+[1]Tabla_1!UYZ13</f>
        <v>0</v>
      </c>
      <c r="UZA13" s="9">
        <f>+[1]Tabla_1!UZA13</f>
        <v>0</v>
      </c>
      <c r="UZB13" s="9">
        <f>+[1]Tabla_1!UZB13</f>
        <v>0</v>
      </c>
      <c r="UZC13" s="9">
        <f>+[1]Tabla_1!UZC13</f>
        <v>0</v>
      </c>
      <c r="UZD13" s="9">
        <f>+[1]Tabla_1!UZD13</f>
        <v>0</v>
      </c>
      <c r="UZE13" s="9">
        <f>+[1]Tabla_1!UZE13</f>
        <v>0</v>
      </c>
      <c r="UZF13" s="9">
        <f>+[1]Tabla_1!UZF13</f>
        <v>0</v>
      </c>
      <c r="UZG13" s="9">
        <f>+[1]Tabla_1!UZG13</f>
        <v>0</v>
      </c>
      <c r="UZH13" s="9">
        <f>+[1]Tabla_1!UZH13</f>
        <v>0</v>
      </c>
      <c r="UZI13" s="9">
        <f>+[1]Tabla_1!UZI13</f>
        <v>0</v>
      </c>
      <c r="UZJ13" s="9">
        <f>+[1]Tabla_1!UZJ13</f>
        <v>0</v>
      </c>
      <c r="UZK13" s="9">
        <f>+[1]Tabla_1!UZK13</f>
        <v>0</v>
      </c>
      <c r="UZL13" s="9">
        <f>+[1]Tabla_1!UZL13</f>
        <v>0</v>
      </c>
      <c r="UZM13" s="9">
        <f>+[1]Tabla_1!UZM13</f>
        <v>0</v>
      </c>
      <c r="UZN13" s="9">
        <f>+[1]Tabla_1!UZN13</f>
        <v>0</v>
      </c>
      <c r="UZO13" s="9">
        <f>+[1]Tabla_1!UZO13</f>
        <v>0</v>
      </c>
      <c r="UZP13" s="9">
        <f>+[1]Tabla_1!UZP13</f>
        <v>0</v>
      </c>
      <c r="UZQ13" s="9">
        <f>+[1]Tabla_1!UZQ13</f>
        <v>0</v>
      </c>
      <c r="UZR13" s="9">
        <f>+[1]Tabla_1!UZR13</f>
        <v>0</v>
      </c>
      <c r="UZS13" s="9">
        <f>+[1]Tabla_1!UZS13</f>
        <v>0</v>
      </c>
      <c r="UZT13" s="9">
        <f>+[1]Tabla_1!UZT13</f>
        <v>0</v>
      </c>
      <c r="UZU13" s="9">
        <f>+[1]Tabla_1!UZU13</f>
        <v>0</v>
      </c>
      <c r="UZV13" s="9">
        <f>+[1]Tabla_1!UZV13</f>
        <v>0</v>
      </c>
      <c r="UZW13" s="9">
        <f>+[1]Tabla_1!UZW13</f>
        <v>0</v>
      </c>
      <c r="UZX13" s="9">
        <f>+[1]Tabla_1!UZX13</f>
        <v>0</v>
      </c>
      <c r="UZY13" s="9">
        <f>+[1]Tabla_1!UZY13</f>
        <v>0</v>
      </c>
      <c r="UZZ13" s="9">
        <f>+[1]Tabla_1!UZZ13</f>
        <v>0</v>
      </c>
      <c r="VAA13" s="9">
        <f>+[1]Tabla_1!VAA13</f>
        <v>0</v>
      </c>
      <c r="VAB13" s="9">
        <f>+[1]Tabla_1!VAB13</f>
        <v>0</v>
      </c>
      <c r="VAC13" s="9">
        <f>+[1]Tabla_1!VAC13</f>
        <v>0</v>
      </c>
      <c r="VAD13" s="9">
        <f>+[1]Tabla_1!VAD13</f>
        <v>0</v>
      </c>
      <c r="VAE13" s="9">
        <f>+[1]Tabla_1!VAE13</f>
        <v>0</v>
      </c>
      <c r="VAF13" s="9">
        <f>+[1]Tabla_1!VAF13</f>
        <v>0</v>
      </c>
      <c r="VAG13" s="9">
        <f>+[1]Tabla_1!VAG13</f>
        <v>0</v>
      </c>
      <c r="VAH13" s="9">
        <f>+[1]Tabla_1!VAH13</f>
        <v>0</v>
      </c>
      <c r="VAI13" s="9">
        <f>+[1]Tabla_1!VAI13</f>
        <v>0</v>
      </c>
      <c r="VAJ13" s="9">
        <f>+[1]Tabla_1!VAJ13</f>
        <v>0</v>
      </c>
      <c r="VAK13" s="9">
        <f>+[1]Tabla_1!VAK13</f>
        <v>0</v>
      </c>
      <c r="VAL13" s="9">
        <f>+[1]Tabla_1!VAL13</f>
        <v>0</v>
      </c>
      <c r="VAM13" s="9">
        <f>+[1]Tabla_1!VAM13</f>
        <v>0</v>
      </c>
      <c r="VAN13" s="9">
        <f>+[1]Tabla_1!VAN13</f>
        <v>0</v>
      </c>
      <c r="VAO13" s="9">
        <f>+[1]Tabla_1!VAO13</f>
        <v>0</v>
      </c>
      <c r="VAP13" s="9">
        <f>+[1]Tabla_1!VAP13</f>
        <v>0</v>
      </c>
      <c r="VAQ13" s="9">
        <f>+[1]Tabla_1!VAQ13</f>
        <v>0</v>
      </c>
      <c r="VAR13" s="9">
        <f>+[1]Tabla_1!VAR13</f>
        <v>0</v>
      </c>
      <c r="VAS13" s="9">
        <f>+[1]Tabla_1!VAS13</f>
        <v>0</v>
      </c>
      <c r="VAT13" s="9">
        <f>+[1]Tabla_1!VAT13</f>
        <v>0</v>
      </c>
      <c r="VAU13" s="9">
        <f>+[1]Tabla_1!VAU13</f>
        <v>0</v>
      </c>
      <c r="VAV13" s="9">
        <f>+[1]Tabla_1!VAV13</f>
        <v>0</v>
      </c>
      <c r="VAW13" s="9">
        <f>+[1]Tabla_1!VAW13</f>
        <v>0</v>
      </c>
      <c r="VAX13" s="9">
        <f>+[1]Tabla_1!VAX13</f>
        <v>0</v>
      </c>
      <c r="VAY13" s="9">
        <f>+[1]Tabla_1!VAY13</f>
        <v>0</v>
      </c>
      <c r="VAZ13" s="9">
        <f>+[1]Tabla_1!VAZ13</f>
        <v>0</v>
      </c>
      <c r="VBA13" s="9">
        <f>+[1]Tabla_1!VBA13</f>
        <v>0</v>
      </c>
      <c r="VBB13" s="9">
        <f>+[1]Tabla_1!VBB13</f>
        <v>0</v>
      </c>
      <c r="VBC13" s="9">
        <f>+[1]Tabla_1!VBC13</f>
        <v>0</v>
      </c>
      <c r="VBD13" s="9">
        <f>+[1]Tabla_1!VBD13</f>
        <v>0</v>
      </c>
      <c r="VBE13" s="9">
        <f>+[1]Tabla_1!VBE13</f>
        <v>0</v>
      </c>
      <c r="VBF13" s="9">
        <f>+[1]Tabla_1!VBF13</f>
        <v>0</v>
      </c>
      <c r="VBG13" s="9">
        <f>+[1]Tabla_1!VBG13</f>
        <v>0</v>
      </c>
      <c r="VBH13" s="9">
        <f>+[1]Tabla_1!VBH13</f>
        <v>0</v>
      </c>
      <c r="VBI13" s="9">
        <f>+[1]Tabla_1!VBI13</f>
        <v>0</v>
      </c>
      <c r="VBJ13" s="9">
        <f>+[1]Tabla_1!VBJ13</f>
        <v>0</v>
      </c>
      <c r="VBK13" s="9">
        <f>+[1]Tabla_1!VBK13</f>
        <v>0</v>
      </c>
      <c r="VBL13" s="9">
        <f>+[1]Tabla_1!VBL13</f>
        <v>0</v>
      </c>
      <c r="VBM13" s="9">
        <f>+[1]Tabla_1!VBM13</f>
        <v>0</v>
      </c>
      <c r="VBN13" s="9">
        <f>+[1]Tabla_1!VBN13</f>
        <v>0</v>
      </c>
      <c r="VBO13" s="9">
        <f>+[1]Tabla_1!VBO13</f>
        <v>0</v>
      </c>
      <c r="VBP13" s="9">
        <f>+[1]Tabla_1!VBP13</f>
        <v>0</v>
      </c>
      <c r="VBQ13" s="9">
        <f>+[1]Tabla_1!VBQ13</f>
        <v>0</v>
      </c>
      <c r="VBR13" s="9">
        <f>+[1]Tabla_1!VBR13</f>
        <v>0</v>
      </c>
      <c r="VBS13" s="9">
        <f>+[1]Tabla_1!VBS13</f>
        <v>0</v>
      </c>
      <c r="VBT13" s="9">
        <f>+[1]Tabla_1!VBT13</f>
        <v>0</v>
      </c>
      <c r="VBU13" s="9">
        <f>+[1]Tabla_1!VBU13</f>
        <v>0</v>
      </c>
      <c r="VBV13" s="9">
        <f>+[1]Tabla_1!VBV13</f>
        <v>0</v>
      </c>
      <c r="VBW13" s="9">
        <f>+[1]Tabla_1!VBW13</f>
        <v>0</v>
      </c>
      <c r="VBX13" s="9">
        <f>+[1]Tabla_1!VBX13</f>
        <v>0</v>
      </c>
      <c r="VBY13" s="9">
        <f>+[1]Tabla_1!VBY13</f>
        <v>0</v>
      </c>
      <c r="VBZ13" s="9">
        <f>+[1]Tabla_1!VBZ13</f>
        <v>0</v>
      </c>
      <c r="VCA13" s="9">
        <f>+[1]Tabla_1!VCA13</f>
        <v>0</v>
      </c>
      <c r="VCB13" s="9">
        <f>+[1]Tabla_1!VCB13</f>
        <v>0</v>
      </c>
      <c r="VCC13" s="9">
        <f>+[1]Tabla_1!VCC13</f>
        <v>0</v>
      </c>
      <c r="VCD13" s="9">
        <f>+[1]Tabla_1!VCD13</f>
        <v>0</v>
      </c>
      <c r="VCE13" s="9">
        <f>+[1]Tabla_1!VCE13</f>
        <v>0</v>
      </c>
      <c r="VCF13" s="9">
        <f>+[1]Tabla_1!VCF13</f>
        <v>0</v>
      </c>
      <c r="VCG13" s="9">
        <f>+[1]Tabla_1!VCG13</f>
        <v>0</v>
      </c>
      <c r="VCH13" s="9">
        <f>+[1]Tabla_1!VCH13</f>
        <v>0</v>
      </c>
      <c r="VCI13" s="9">
        <f>+[1]Tabla_1!VCI13</f>
        <v>0</v>
      </c>
      <c r="VCJ13" s="9">
        <f>+[1]Tabla_1!VCJ13</f>
        <v>0</v>
      </c>
      <c r="VCK13" s="9">
        <f>+[1]Tabla_1!VCK13</f>
        <v>0</v>
      </c>
      <c r="VCL13" s="9">
        <f>+[1]Tabla_1!VCL13</f>
        <v>0</v>
      </c>
      <c r="VCM13" s="9">
        <f>+[1]Tabla_1!VCM13</f>
        <v>0</v>
      </c>
      <c r="VCN13" s="9">
        <f>+[1]Tabla_1!VCN13</f>
        <v>0</v>
      </c>
      <c r="VCO13" s="9">
        <f>+[1]Tabla_1!VCO13</f>
        <v>0</v>
      </c>
      <c r="VCP13" s="9">
        <f>+[1]Tabla_1!VCP13</f>
        <v>0</v>
      </c>
      <c r="VCQ13" s="9">
        <f>+[1]Tabla_1!VCQ13</f>
        <v>0</v>
      </c>
      <c r="VCR13" s="9">
        <f>+[1]Tabla_1!VCR13</f>
        <v>0</v>
      </c>
      <c r="VCS13" s="9">
        <f>+[1]Tabla_1!VCS13</f>
        <v>0</v>
      </c>
      <c r="VCT13" s="9">
        <f>+[1]Tabla_1!VCT13</f>
        <v>0</v>
      </c>
      <c r="VCU13" s="9">
        <f>+[1]Tabla_1!VCU13</f>
        <v>0</v>
      </c>
      <c r="VCV13" s="9">
        <f>+[1]Tabla_1!VCV13</f>
        <v>0</v>
      </c>
      <c r="VCW13" s="9">
        <f>+[1]Tabla_1!VCW13</f>
        <v>0</v>
      </c>
      <c r="VCX13" s="9">
        <f>+[1]Tabla_1!VCX13</f>
        <v>0</v>
      </c>
      <c r="VCY13" s="9">
        <f>+[1]Tabla_1!VCY13</f>
        <v>0</v>
      </c>
      <c r="VCZ13" s="9">
        <f>+[1]Tabla_1!VCZ13</f>
        <v>0</v>
      </c>
      <c r="VDA13" s="9">
        <f>+[1]Tabla_1!VDA13</f>
        <v>0</v>
      </c>
      <c r="VDB13" s="9">
        <f>+[1]Tabla_1!VDB13</f>
        <v>0</v>
      </c>
      <c r="VDC13" s="9">
        <f>+[1]Tabla_1!VDC13</f>
        <v>0</v>
      </c>
      <c r="VDD13" s="9">
        <f>+[1]Tabla_1!VDD13</f>
        <v>0</v>
      </c>
      <c r="VDE13" s="9">
        <f>+[1]Tabla_1!VDE13</f>
        <v>0</v>
      </c>
      <c r="VDF13" s="9">
        <f>+[1]Tabla_1!VDF13</f>
        <v>0</v>
      </c>
      <c r="VDG13" s="9">
        <f>+[1]Tabla_1!VDG13</f>
        <v>0</v>
      </c>
      <c r="VDH13" s="9">
        <f>+[1]Tabla_1!VDH13</f>
        <v>0</v>
      </c>
      <c r="VDI13" s="9">
        <f>+[1]Tabla_1!VDI13</f>
        <v>0</v>
      </c>
      <c r="VDJ13" s="9">
        <f>+[1]Tabla_1!VDJ13</f>
        <v>0</v>
      </c>
      <c r="VDK13" s="9">
        <f>+[1]Tabla_1!VDK13</f>
        <v>0</v>
      </c>
      <c r="VDL13" s="9">
        <f>+[1]Tabla_1!VDL13</f>
        <v>0</v>
      </c>
      <c r="VDM13" s="9">
        <f>+[1]Tabla_1!VDM13</f>
        <v>0</v>
      </c>
      <c r="VDN13" s="9">
        <f>+[1]Tabla_1!VDN13</f>
        <v>0</v>
      </c>
      <c r="VDO13" s="9">
        <f>+[1]Tabla_1!VDO13</f>
        <v>0</v>
      </c>
      <c r="VDP13" s="9">
        <f>+[1]Tabla_1!VDP13</f>
        <v>0</v>
      </c>
      <c r="VDQ13" s="9">
        <f>+[1]Tabla_1!VDQ13</f>
        <v>0</v>
      </c>
      <c r="VDR13" s="9">
        <f>+[1]Tabla_1!VDR13</f>
        <v>0</v>
      </c>
      <c r="VDS13" s="9">
        <f>+[1]Tabla_1!VDS13</f>
        <v>0</v>
      </c>
      <c r="VDT13" s="9">
        <f>+[1]Tabla_1!VDT13</f>
        <v>0</v>
      </c>
      <c r="VDU13" s="9">
        <f>+[1]Tabla_1!VDU13</f>
        <v>0</v>
      </c>
      <c r="VDV13" s="9">
        <f>+[1]Tabla_1!VDV13</f>
        <v>0</v>
      </c>
      <c r="VDW13" s="9">
        <f>+[1]Tabla_1!VDW13</f>
        <v>0</v>
      </c>
      <c r="VDX13" s="9">
        <f>+[1]Tabla_1!VDX13</f>
        <v>0</v>
      </c>
      <c r="VDY13" s="9">
        <f>+[1]Tabla_1!VDY13</f>
        <v>0</v>
      </c>
      <c r="VDZ13" s="9">
        <f>+[1]Tabla_1!VDZ13</f>
        <v>0</v>
      </c>
      <c r="VEA13" s="9">
        <f>+[1]Tabla_1!VEA13</f>
        <v>0</v>
      </c>
      <c r="VEB13" s="9">
        <f>+[1]Tabla_1!VEB13</f>
        <v>0</v>
      </c>
      <c r="VEC13" s="9">
        <f>+[1]Tabla_1!VEC13</f>
        <v>0</v>
      </c>
      <c r="VED13" s="9">
        <f>+[1]Tabla_1!VED13</f>
        <v>0</v>
      </c>
      <c r="VEE13" s="9">
        <f>+[1]Tabla_1!VEE13</f>
        <v>0</v>
      </c>
      <c r="VEF13" s="9">
        <f>+[1]Tabla_1!VEF13</f>
        <v>0</v>
      </c>
      <c r="VEG13" s="9">
        <f>+[1]Tabla_1!VEG13</f>
        <v>0</v>
      </c>
      <c r="VEH13" s="9">
        <f>+[1]Tabla_1!VEH13</f>
        <v>0</v>
      </c>
      <c r="VEI13" s="9">
        <f>+[1]Tabla_1!VEI13</f>
        <v>0</v>
      </c>
      <c r="VEJ13" s="9">
        <f>+[1]Tabla_1!VEJ13</f>
        <v>0</v>
      </c>
      <c r="VEK13" s="9">
        <f>+[1]Tabla_1!VEK13</f>
        <v>0</v>
      </c>
      <c r="VEL13" s="9">
        <f>+[1]Tabla_1!VEL13</f>
        <v>0</v>
      </c>
      <c r="VEM13" s="9">
        <f>+[1]Tabla_1!VEM13</f>
        <v>0</v>
      </c>
      <c r="VEN13" s="9">
        <f>+[1]Tabla_1!VEN13</f>
        <v>0</v>
      </c>
      <c r="VEO13" s="9">
        <f>+[1]Tabla_1!VEO13</f>
        <v>0</v>
      </c>
      <c r="VEP13" s="9">
        <f>+[1]Tabla_1!VEP13</f>
        <v>0</v>
      </c>
      <c r="VEQ13" s="9">
        <f>+[1]Tabla_1!VEQ13</f>
        <v>0</v>
      </c>
      <c r="VER13" s="9">
        <f>+[1]Tabla_1!VER13</f>
        <v>0</v>
      </c>
      <c r="VES13" s="9">
        <f>+[1]Tabla_1!VES13</f>
        <v>0</v>
      </c>
      <c r="VET13" s="9">
        <f>+[1]Tabla_1!VET13</f>
        <v>0</v>
      </c>
      <c r="VEU13" s="9">
        <f>+[1]Tabla_1!VEU13</f>
        <v>0</v>
      </c>
      <c r="VEV13" s="9">
        <f>+[1]Tabla_1!VEV13</f>
        <v>0</v>
      </c>
      <c r="VEW13" s="9">
        <f>+[1]Tabla_1!VEW13</f>
        <v>0</v>
      </c>
      <c r="VEX13" s="9">
        <f>+[1]Tabla_1!VEX13</f>
        <v>0</v>
      </c>
      <c r="VEY13" s="9">
        <f>+[1]Tabla_1!VEY13</f>
        <v>0</v>
      </c>
      <c r="VEZ13" s="9">
        <f>+[1]Tabla_1!VEZ13</f>
        <v>0</v>
      </c>
      <c r="VFA13" s="9">
        <f>+[1]Tabla_1!VFA13</f>
        <v>0</v>
      </c>
      <c r="VFB13" s="9">
        <f>+[1]Tabla_1!VFB13</f>
        <v>0</v>
      </c>
      <c r="VFC13" s="9">
        <f>+[1]Tabla_1!VFC13</f>
        <v>0</v>
      </c>
      <c r="VFD13" s="9">
        <f>+[1]Tabla_1!VFD13</f>
        <v>0</v>
      </c>
      <c r="VFE13" s="9">
        <f>+[1]Tabla_1!VFE13</f>
        <v>0</v>
      </c>
      <c r="VFF13" s="9">
        <f>+[1]Tabla_1!VFF13</f>
        <v>0</v>
      </c>
      <c r="VFG13" s="9">
        <f>+[1]Tabla_1!VFG13</f>
        <v>0</v>
      </c>
      <c r="VFH13" s="9">
        <f>+[1]Tabla_1!VFH13</f>
        <v>0</v>
      </c>
      <c r="VFI13" s="9">
        <f>+[1]Tabla_1!VFI13</f>
        <v>0</v>
      </c>
      <c r="VFJ13" s="9">
        <f>+[1]Tabla_1!VFJ13</f>
        <v>0</v>
      </c>
      <c r="VFK13" s="9">
        <f>+[1]Tabla_1!VFK13</f>
        <v>0</v>
      </c>
      <c r="VFL13" s="9">
        <f>+[1]Tabla_1!VFL13</f>
        <v>0</v>
      </c>
      <c r="VFM13" s="9">
        <f>+[1]Tabla_1!VFM13</f>
        <v>0</v>
      </c>
      <c r="VFN13" s="9">
        <f>+[1]Tabla_1!VFN13</f>
        <v>0</v>
      </c>
      <c r="VFO13" s="9">
        <f>+[1]Tabla_1!VFO13</f>
        <v>0</v>
      </c>
      <c r="VFP13" s="9">
        <f>+[1]Tabla_1!VFP13</f>
        <v>0</v>
      </c>
      <c r="VFQ13" s="9">
        <f>+[1]Tabla_1!VFQ13</f>
        <v>0</v>
      </c>
      <c r="VFR13" s="9">
        <f>+[1]Tabla_1!VFR13</f>
        <v>0</v>
      </c>
      <c r="VFS13" s="9">
        <f>+[1]Tabla_1!VFS13</f>
        <v>0</v>
      </c>
      <c r="VFT13" s="9">
        <f>+[1]Tabla_1!VFT13</f>
        <v>0</v>
      </c>
      <c r="VFU13" s="9">
        <f>+[1]Tabla_1!VFU13</f>
        <v>0</v>
      </c>
      <c r="VFV13" s="9">
        <f>+[1]Tabla_1!VFV13</f>
        <v>0</v>
      </c>
      <c r="VFW13" s="9">
        <f>+[1]Tabla_1!VFW13</f>
        <v>0</v>
      </c>
      <c r="VFX13" s="9">
        <f>+[1]Tabla_1!VFX13</f>
        <v>0</v>
      </c>
      <c r="VFY13" s="9">
        <f>+[1]Tabla_1!VFY13</f>
        <v>0</v>
      </c>
      <c r="VFZ13" s="9">
        <f>+[1]Tabla_1!VFZ13</f>
        <v>0</v>
      </c>
      <c r="VGA13" s="9">
        <f>+[1]Tabla_1!VGA13</f>
        <v>0</v>
      </c>
      <c r="VGB13" s="9">
        <f>+[1]Tabla_1!VGB13</f>
        <v>0</v>
      </c>
      <c r="VGC13" s="9">
        <f>+[1]Tabla_1!VGC13</f>
        <v>0</v>
      </c>
      <c r="VGD13" s="9">
        <f>+[1]Tabla_1!VGD13</f>
        <v>0</v>
      </c>
      <c r="VGE13" s="9">
        <f>+[1]Tabla_1!VGE13</f>
        <v>0</v>
      </c>
      <c r="VGF13" s="9">
        <f>+[1]Tabla_1!VGF13</f>
        <v>0</v>
      </c>
      <c r="VGG13" s="9">
        <f>+[1]Tabla_1!VGG13</f>
        <v>0</v>
      </c>
      <c r="VGH13" s="9">
        <f>+[1]Tabla_1!VGH13</f>
        <v>0</v>
      </c>
      <c r="VGI13" s="9">
        <f>+[1]Tabla_1!VGI13</f>
        <v>0</v>
      </c>
      <c r="VGJ13" s="9">
        <f>+[1]Tabla_1!VGJ13</f>
        <v>0</v>
      </c>
      <c r="VGK13" s="9">
        <f>+[1]Tabla_1!VGK13</f>
        <v>0</v>
      </c>
      <c r="VGL13" s="9">
        <f>+[1]Tabla_1!VGL13</f>
        <v>0</v>
      </c>
      <c r="VGM13" s="9">
        <f>+[1]Tabla_1!VGM13</f>
        <v>0</v>
      </c>
      <c r="VGN13" s="9">
        <f>+[1]Tabla_1!VGN13</f>
        <v>0</v>
      </c>
      <c r="VGO13" s="9">
        <f>+[1]Tabla_1!VGO13</f>
        <v>0</v>
      </c>
      <c r="VGP13" s="9">
        <f>+[1]Tabla_1!VGP13</f>
        <v>0</v>
      </c>
      <c r="VGQ13" s="9">
        <f>+[1]Tabla_1!VGQ13</f>
        <v>0</v>
      </c>
      <c r="VGR13" s="9">
        <f>+[1]Tabla_1!VGR13</f>
        <v>0</v>
      </c>
      <c r="VGS13" s="9">
        <f>+[1]Tabla_1!VGS13</f>
        <v>0</v>
      </c>
      <c r="VGT13" s="9">
        <f>+[1]Tabla_1!VGT13</f>
        <v>0</v>
      </c>
      <c r="VGU13" s="9">
        <f>+[1]Tabla_1!VGU13</f>
        <v>0</v>
      </c>
      <c r="VGV13" s="9">
        <f>+[1]Tabla_1!VGV13</f>
        <v>0</v>
      </c>
      <c r="VGW13" s="9">
        <f>+[1]Tabla_1!VGW13</f>
        <v>0</v>
      </c>
      <c r="VGX13" s="9">
        <f>+[1]Tabla_1!VGX13</f>
        <v>0</v>
      </c>
      <c r="VGY13" s="9">
        <f>+[1]Tabla_1!VGY13</f>
        <v>0</v>
      </c>
      <c r="VGZ13" s="9">
        <f>+[1]Tabla_1!VGZ13</f>
        <v>0</v>
      </c>
      <c r="VHA13" s="9">
        <f>+[1]Tabla_1!VHA13</f>
        <v>0</v>
      </c>
      <c r="VHB13" s="9">
        <f>+[1]Tabla_1!VHB13</f>
        <v>0</v>
      </c>
      <c r="VHC13" s="9">
        <f>+[1]Tabla_1!VHC13</f>
        <v>0</v>
      </c>
      <c r="VHD13" s="9">
        <f>+[1]Tabla_1!VHD13</f>
        <v>0</v>
      </c>
      <c r="VHE13" s="9">
        <f>+[1]Tabla_1!VHE13</f>
        <v>0</v>
      </c>
      <c r="VHF13" s="9">
        <f>+[1]Tabla_1!VHF13</f>
        <v>0</v>
      </c>
      <c r="VHG13" s="9">
        <f>+[1]Tabla_1!VHG13</f>
        <v>0</v>
      </c>
      <c r="VHH13" s="9">
        <f>+[1]Tabla_1!VHH13</f>
        <v>0</v>
      </c>
      <c r="VHI13" s="9">
        <f>+[1]Tabla_1!VHI13</f>
        <v>0</v>
      </c>
      <c r="VHJ13" s="9">
        <f>+[1]Tabla_1!VHJ13</f>
        <v>0</v>
      </c>
      <c r="VHK13" s="9">
        <f>+[1]Tabla_1!VHK13</f>
        <v>0</v>
      </c>
      <c r="VHL13" s="9">
        <f>+[1]Tabla_1!VHL13</f>
        <v>0</v>
      </c>
      <c r="VHM13" s="9">
        <f>+[1]Tabla_1!VHM13</f>
        <v>0</v>
      </c>
      <c r="VHN13" s="9">
        <f>+[1]Tabla_1!VHN13</f>
        <v>0</v>
      </c>
      <c r="VHO13" s="9">
        <f>+[1]Tabla_1!VHO13</f>
        <v>0</v>
      </c>
      <c r="VHP13" s="9">
        <f>+[1]Tabla_1!VHP13</f>
        <v>0</v>
      </c>
      <c r="VHQ13" s="9">
        <f>+[1]Tabla_1!VHQ13</f>
        <v>0</v>
      </c>
      <c r="VHR13" s="9">
        <f>+[1]Tabla_1!VHR13</f>
        <v>0</v>
      </c>
      <c r="VHS13" s="9">
        <f>+[1]Tabla_1!VHS13</f>
        <v>0</v>
      </c>
      <c r="VHT13" s="9">
        <f>+[1]Tabla_1!VHT13</f>
        <v>0</v>
      </c>
      <c r="VHU13" s="9">
        <f>+[1]Tabla_1!VHU13</f>
        <v>0</v>
      </c>
      <c r="VHV13" s="9">
        <f>+[1]Tabla_1!VHV13</f>
        <v>0</v>
      </c>
      <c r="VHW13" s="9">
        <f>+[1]Tabla_1!VHW13</f>
        <v>0</v>
      </c>
      <c r="VHX13" s="9">
        <f>+[1]Tabla_1!VHX13</f>
        <v>0</v>
      </c>
      <c r="VHY13" s="9">
        <f>+[1]Tabla_1!VHY13</f>
        <v>0</v>
      </c>
      <c r="VHZ13" s="9">
        <f>+[1]Tabla_1!VHZ13</f>
        <v>0</v>
      </c>
      <c r="VIA13" s="9">
        <f>+[1]Tabla_1!VIA13</f>
        <v>0</v>
      </c>
      <c r="VIB13" s="9">
        <f>+[1]Tabla_1!VIB13</f>
        <v>0</v>
      </c>
      <c r="VIC13" s="9">
        <f>+[1]Tabla_1!VIC13</f>
        <v>0</v>
      </c>
      <c r="VID13" s="9">
        <f>+[1]Tabla_1!VID13</f>
        <v>0</v>
      </c>
      <c r="VIE13" s="9">
        <f>+[1]Tabla_1!VIE13</f>
        <v>0</v>
      </c>
      <c r="VIF13" s="9">
        <f>+[1]Tabla_1!VIF13</f>
        <v>0</v>
      </c>
      <c r="VIG13" s="9">
        <f>+[1]Tabla_1!VIG13</f>
        <v>0</v>
      </c>
      <c r="VIH13" s="9">
        <f>+[1]Tabla_1!VIH13</f>
        <v>0</v>
      </c>
      <c r="VII13" s="9">
        <f>+[1]Tabla_1!VII13</f>
        <v>0</v>
      </c>
      <c r="VIJ13" s="9">
        <f>+[1]Tabla_1!VIJ13</f>
        <v>0</v>
      </c>
      <c r="VIK13" s="9">
        <f>+[1]Tabla_1!VIK13</f>
        <v>0</v>
      </c>
      <c r="VIL13" s="9">
        <f>+[1]Tabla_1!VIL13</f>
        <v>0</v>
      </c>
      <c r="VIM13" s="9">
        <f>+[1]Tabla_1!VIM13</f>
        <v>0</v>
      </c>
      <c r="VIN13" s="9">
        <f>+[1]Tabla_1!VIN13</f>
        <v>0</v>
      </c>
      <c r="VIO13" s="9">
        <f>+[1]Tabla_1!VIO13</f>
        <v>0</v>
      </c>
      <c r="VIP13" s="9">
        <f>+[1]Tabla_1!VIP13</f>
        <v>0</v>
      </c>
      <c r="VIQ13" s="9">
        <f>+[1]Tabla_1!VIQ13</f>
        <v>0</v>
      </c>
      <c r="VIR13" s="9">
        <f>+[1]Tabla_1!VIR13</f>
        <v>0</v>
      </c>
      <c r="VIS13" s="9">
        <f>+[1]Tabla_1!VIS13</f>
        <v>0</v>
      </c>
      <c r="VIT13" s="9">
        <f>+[1]Tabla_1!VIT13</f>
        <v>0</v>
      </c>
      <c r="VIU13" s="9">
        <f>+[1]Tabla_1!VIU13</f>
        <v>0</v>
      </c>
      <c r="VIV13" s="9">
        <f>+[1]Tabla_1!VIV13</f>
        <v>0</v>
      </c>
      <c r="VIW13" s="9">
        <f>+[1]Tabla_1!VIW13</f>
        <v>0</v>
      </c>
      <c r="VIX13" s="9">
        <f>+[1]Tabla_1!VIX13</f>
        <v>0</v>
      </c>
      <c r="VIY13" s="9">
        <f>+[1]Tabla_1!VIY13</f>
        <v>0</v>
      </c>
      <c r="VIZ13" s="9">
        <f>+[1]Tabla_1!VIZ13</f>
        <v>0</v>
      </c>
      <c r="VJA13" s="9">
        <f>+[1]Tabla_1!VJA13</f>
        <v>0</v>
      </c>
      <c r="VJB13" s="9">
        <f>+[1]Tabla_1!VJB13</f>
        <v>0</v>
      </c>
      <c r="VJC13" s="9">
        <f>+[1]Tabla_1!VJC13</f>
        <v>0</v>
      </c>
      <c r="VJD13" s="9">
        <f>+[1]Tabla_1!VJD13</f>
        <v>0</v>
      </c>
      <c r="VJE13" s="9">
        <f>+[1]Tabla_1!VJE13</f>
        <v>0</v>
      </c>
      <c r="VJF13" s="9">
        <f>+[1]Tabla_1!VJF13</f>
        <v>0</v>
      </c>
      <c r="VJG13" s="9">
        <f>+[1]Tabla_1!VJG13</f>
        <v>0</v>
      </c>
      <c r="VJH13" s="9">
        <f>+[1]Tabla_1!VJH13</f>
        <v>0</v>
      </c>
      <c r="VJI13" s="9">
        <f>+[1]Tabla_1!VJI13</f>
        <v>0</v>
      </c>
      <c r="VJJ13" s="9">
        <f>+[1]Tabla_1!VJJ13</f>
        <v>0</v>
      </c>
      <c r="VJK13" s="9">
        <f>+[1]Tabla_1!VJK13</f>
        <v>0</v>
      </c>
      <c r="VJL13" s="9">
        <f>+[1]Tabla_1!VJL13</f>
        <v>0</v>
      </c>
      <c r="VJM13" s="9">
        <f>+[1]Tabla_1!VJM13</f>
        <v>0</v>
      </c>
      <c r="VJN13" s="9">
        <f>+[1]Tabla_1!VJN13</f>
        <v>0</v>
      </c>
      <c r="VJO13" s="9">
        <f>+[1]Tabla_1!VJO13</f>
        <v>0</v>
      </c>
      <c r="VJP13" s="9">
        <f>+[1]Tabla_1!VJP13</f>
        <v>0</v>
      </c>
      <c r="VJQ13" s="9">
        <f>+[1]Tabla_1!VJQ13</f>
        <v>0</v>
      </c>
      <c r="VJR13" s="9">
        <f>+[1]Tabla_1!VJR13</f>
        <v>0</v>
      </c>
      <c r="VJS13" s="9">
        <f>+[1]Tabla_1!VJS13</f>
        <v>0</v>
      </c>
      <c r="VJT13" s="9">
        <f>+[1]Tabla_1!VJT13</f>
        <v>0</v>
      </c>
      <c r="VJU13" s="9">
        <f>+[1]Tabla_1!VJU13</f>
        <v>0</v>
      </c>
      <c r="VJV13" s="9">
        <f>+[1]Tabla_1!VJV13</f>
        <v>0</v>
      </c>
      <c r="VJW13" s="9">
        <f>+[1]Tabla_1!VJW13</f>
        <v>0</v>
      </c>
      <c r="VJX13" s="9">
        <f>+[1]Tabla_1!VJX13</f>
        <v>0</v>
      </c>
      <c r="VJY13" s="9">
        <f>+[1]Tabla_1!VJY13</f>
        <v>0</v>
      </c>
      <c r="VJZ13" s="9">
        <f>+[1]Tabla_1!VJZ13</f>
        <v>0</v>
      </c>
      <c r="VKA13" s="9">
        <f>+[1]Tabla_1!VKA13</f>
        <v>0</v>
      </c>
      <c r="VKB13" s="9">
        <f>+[1]Tabla_1!VKB13</f>
        <v>0</v>
      </c>
      <c r="VKC13" s="9">
        <f>+[1]Tabla_1!VKC13</f>
        <v>0</v>
      </c>
      <c r="VKD13" s="9">
        <f>+[1]Tabla_1!VKD13</f>
        <v>0</v>
      </c>
      <c r="VKE13" s="9">
        <f>+[1]Tabla_1!VKE13</f>
        <v>0</v>
      </c>
      <c r="VKF13" s="9">
        <f>+[1]Tabla_1!VKF13</f>
        <v>0</v>
      </c>
      <c r="VKG13" s="9">
        <f>+[1]Tabla_1!VKG13</f>
        <v>0</v>
      </c>
      <c r="VKH13" s="9">
        <f>+[1]Tabla_1!VKH13</f>
        <v>0</v>
      </c>
      <c r="VKI13" s="9">
        <f>+[1]Tabla_1!VKI13</f>
        <v>0</v>
      </c>
      <c r="VKJ13" s="9">
        <f>+[1]Tabla_1!VKJ13</f>
        <v>0</v>
      </c>
      <c r="VKK13" s="9">
        <f>+[1]Tabla_1!VKK13</f>
        <v>0</v>
      </c>
      <c r="VKL13" s="9">
        <f>+[1]Tabla_1!VKL13</f>
        <v>0</v>
      </c>
      <c r="VKM13" s="9">
        <f>+[1]Tabla_1!VKM13</f>
        <v>0</v>
      </c>
      <c r="VKN13" s="9">
        <f>+[1]Tabla_1!VKN13</f>
        <v>0</v>
      </c>
      <c r="VKO13" s="9">
        <f>+[1]Tabla_1!VKO13</f>
        <v>0</v>
      </c>
      <c r="VKP13" s="9">
        <f>+[1]Tabla_1!VKP13</f>
        <v>0</v>
      </c>
      <c r="VKQ13" s="9">
        <f>+[1]Tabla_1!VKQ13</f>
        <v>0</v>
      </c>
      <c r="VKR13" s="9">
        <f>+[1]Tabla_1!VKR13</f>
        <v>0</v>
      </c>
      <c r="VKS13" s="9">
        <f>+[1]Tabla_1!VKS13</f>
        <v>0</v>
      </c>
      <c r="VKT13" s="9">
        <f>+[1]Tabla_1!VKT13</f>
        <v>0</v>
      </c>
      <c r="VKU13" s="9">
        <f>+[1]Tabla_1!VKU13</f>
        <v>0</v>
      </c>
      <c r="VKV13" s="9">
        <f>+[1]Tabla_1!VKV13</f>
        <v>0</v>
      </c>
      <c r="VKW13" s="9">
        <f>+[1]Tabla_1!VKW13</f>
        <v>0</v>
      </c>
      <c r="VKX13" s="9">
        <f>+[1]Tabla_1!VKX13</f>
        <v>0</v>
      </c>
      <c r="VKY13" s="9">
        <f>+[1]Tabla_1!VKY13</f>
        <v>0</v>
      </c>
      <c r="VKZ13" s="9">
        <f>+[1]Tabla_1!VKZ13</f>
        <v>0</v>
      </c>
      <c r="VLA13" s="9">
        <f>+[1]Tabla_1!VLA13</f>
        <v>0</v>
      </c>
      <c r="VLB13" s="9">
        <f>+[1]Tabla_1!VLB13</f>
        <v>0</v>
      </c>
      <c r="VLC13" s="9">
        <f>+[1]Tabla_1!VLC13</f>
        <v>0</v>
      </c>
      <c r="VLD13" s="9">
        <f>+[1]Tabla_1!VLD13</f>
        <v>0</v>
      </c>
      <c r="VLE13" s="9">
        <f>+[1]Tabla_1!VLE13</f>
        <v>0</v>
      </c>
      <c r="VLF13" s="9">
        <f>+[1]Tabla_1!VLF13</f>
        <v>0</v>
      </c>
      <c r="VLG13" s="9">
        <f>+[1]Tabla_1!VLG13</f>
        <v>0</v>
      </c>
      <c r="VLH13" s="9">
        <f>+[1]Tabla_1!VLH13</f>
        <v>0</v>
      </c>
      <c r="VLI13" s="9">
        <f>+[1]Tabla_1!VLI13</f>
        <v>0</v>
      </c>
      <c r="VLJ13" s="9">
        <f>+[1]Tabla_1!VLJ13</f>
        <v>0</v>
      </c>
      <c r="VLK13" s="9">
        <f>+[1]Tabla_1!VLK13</f>
        <v>0</v>
      </c>
      <c r="VLL13" s="9">
        <f>+[1]Tabla_1!VLL13</f>
        <v>0</v>
      </c>
      <c r="VLM13" s="9">
        <f>+[1]Tabla_1!VLM13</f>
        <v>0</v>
      </c>
      <c r="VLN13" s="9">
        <f>+[1]Tabla_1!VLN13</f>
        <v>0</v>
      </c>
      <c r="VLO13" s="9">
        <f>+[1]Tabla_1!VLO13</f>
        <v>0</v>
      </c>
      <c r="VLP13" s="9">
        <f>+[1]Tabla_1!VLP13</f>
        <v>0</v>
      </c>
      <c r="VLQ13" s="9">
        <f>+[1]Tabla_1!VLQ13</f>
        <v>0</v>
      </c>
      <c r="VLR13" s="9">
        <f>+[1]Tabla_1!VLR13</f>
        <v>0</v>
      </c>
      <c r="VLS13" s="9">
        <f>+[1]Tabla_1!VLS13</f>
        <v>0</v>
      </c>
      <c r="VLT13" s="9">
        <f>+[1]Tabla_1!VLT13</f>
        <v>0</v>
      </c>
      <c r="VLU13" s="9">
        <f>+[1]Tabla_1!VLU13</f>
        <v>0</v>
      </c>
      <c r="VLV13" s="9">
        <f>+[1]Tabla_1!VLV13</f>
        <v>0</v>
      </c>
      <c r="VLW13" s="9">
        <f>+[1]Tabla_1!VLW13</f>
        <v>0</v>
      </c>
      <c r="VLX13" s="9">
        <f>+[1]Tabla_1!VLX13</f>
        <v>0</v>
      </c>
      <c r="VLY13" s="9">
        <f>+[1]Tabla_1!VLY13</f>
        <v>0</v>
      </c>
      <c r="VLZ13" s="9">
        <f>+[1]Tabla_1!VLZ13</f>
        <v>0</v>
      </c>
      <c r="VMA13" s="9">
        <f>+[1]Tabla_1!VMA13</f>
        <v>0</v>
      </c>
      <c r="VMB13" s="9">
        <f>+[1]Tabla_1!VMB13</f>
        <v>0</v>
      </c>
      <c r="VMC13" s="9">
        <f>+[1]Tabla_1!VMC13</f>
        <v>0</v>
      </c>
      <c r="VMD13" s="9">
        <f>+[1]Tabla_1!VMD13</f>
        <v>0</v>
      </c>
      <c r="VME13" s="9">
        <f>+[1]Tabla_1!VME13</f>
        <v>0</v>
      </c>
      <c r="VMF13" s="9">
        <f>+[1]Tabla_1!VMF13</f>
        <v>0</v>
      </c>
      <c r="VMG13" s="9">
        <f>+[1]Tabla_1!VMG13</f>
        <v>0</v>
      </c>
      <c r="VMH13" s="9">
        <f>+[1]Tabla_1!VMH13</f>
        <v>0</v>
      </c>
      <c r="VMI13" s="9">
        <f>+[1]Tabla_1!VMI13</f>
        <v>0</v>
      </c>
      <c r="VMJ13" s="9">
        <f>+[1]Tabla_1!VMJ13</f>
        <v>0</v>
      </c>
      <c r="VMK13" s="9">
        <f>+[1]Tabla_1!VMK13</f>
        <v>0</v>
      </c>
      <c r="VML13" s="9">
        <f>+[1]Tabla_1!VML13</f>
        <v>0</v>
      </c>
      <c r="VMM13" s="9">
        <f>+[1]Tabla_1!VMM13</f>
        <v>0</v>
      </c>
      <c r="VMN13" s="9">
        <f>+[1]Tabla_1!VMN13</f>
        <v>0</v>
      </c>
      <c r="VMO13" s="9">
        <f>+[1]Tabla_1!VMO13</f>
        <v>0</v>
      </c>
      <c r="VMP13" s="9">
        <f>+[1]Tabla_1!VMP13</f>
        <v>0</v>
      </c>
      <c r="VMQ13" s="9">
        <f>+[1]Tabla_1!VMQ13</f>
        <v>0</v>
      </c>
      <c r="VMR13" s="9">
        <f>+[1]Tabla_1!VMR13</f>
        <v>0</v>
      </c>
      <c r="VMS13" s="9">
        <f>+[1]Tabla_1!VMS13</f>
        <v>0</v>
      </c>
      <c r="VMT13" s="9">
        <f>+[1]Tabla_1!VMT13</f>
        <v>0</v>
      </c>
      <c r="VMU13" s="9">
        <f>+[1]Tabla_1!VMU13</f>
        <v>0</v>
      </c>
      <c r="VMV13" s="9">
        <f>+[1]Tabla_1!VMV13</f>
        <v>0</v>
      </c>
      <c r="VMW13" s="9">
        <f>+[1]Tabla_1!VMW13</f>
        <v>0</v>
      </c>
      <c r="VMX13" s="9">
        <f>+[1]Tabla_1!VMX13</f>
        <v>0</v>
      </c>
      <c r="VMY13" s="9">
        <f>+[1]Tabla_1!VMY13</f>
        <v>0</v>
      </c>
      <c r="VMZ13" s="9">
        <f>+[1]Tabla_1!VMZ13</f>
        <v>0</v>
      </c>
      <c r="VNA13" s="9">
        <f>+[1]Tabla_1!VNA13</f>
        <v>0</v>
      </c>
      <c r="VNB13" s="9">
        <f>+[1]Tabla_1!VNB13</f>
        <v>0</v>
      </c>
      <c r="VNC13" s="9">
        <f>+[1]Tabla_1!VNC13</f>
        <v>0</v>
      </c>
      <c r="VND13" s="9">
        <f>+[1]Tabla_1!VND13</f>
        <v>0</v>
      </c>
      <c r="VNE13" s="9">
        <f>+[1]Tabla_1!VNE13</f>
        <v>0</v>
      </c>
      <c r="VNF13" s="9">
        <f>+[1]Tabla_1!VNF13</f>
        <v>0</v>
      </c>
      <c r="VNG13" s="9">
        <f>+[1]Tabla_1!VNG13</f>
        <v>0</v>
      </c>
      <c r="VNH13" s="9">
        <f>+[1]Tabla_1!VNH13</f>
        <v>0</v>
      </c>
      <c r="VNI13" s="9">
        <f>+[1]Tabla_1!VNI13</f>
        <v>0</v>
      </c>
      <c r="VNJ13" s="9">
        <f>+[1]Tabla_1!VNJ13</f>
        <v>0</v>
      </c>
      <c r="VNK13" s="9">
        <f>+[1]Tabla_1!VNK13</f>
        <v>0</v>
      </c>
      <c r="VNL13" s="9">
        <f>+[1]Tabla_1!VNL13</f>
        <v>0</v>
      </c>
      <c r="VNM13" s="9">
        <f>+[1]Tabla_1!VNM13</f>
        <v>0</v>
      </c>
      <c r="VNN13" s="9">
        <f>+[1]Tabla_1!VNN13</f>
        <v>0</v>
      </c>
      <c r="VNO13" s="9">
        <f>+[1]Tabla_1!VNO13</f>
        <v>0</v>
      </c>
      <c r="VNP13" s="9">
        <f>+[1]Tabla_1!VNP13</f>
        <v>0</v>
      </c>
      <c r="VNQ13" s="9">
        <f>+[1]Tabla_1!VNQ13</f>
        <v>0</v>
      </c>
      <c r="VNR13" s="9">
        <f>+[1]Tabla_1!VNR13</f>
        <v>0</v>
      </c>
      <c r="VNS13" s="9">
        <f>+[1]Tabla_1!VNS13</f>
        <v>0</v>
      </c>
      <c r="VNT13" s="9">
        <f>+[1]Tabla_1!VNT13</f>
        <v>0</v>
      </c>
      <c r="VNU13" s="9">
        <f>+[1]Tabla_1!VNU13</f>
        <v>0</v>
      </c>
      <c r="VNV13" s="9">
        <f>+[1]Tabla_1!VNV13</f>
        <v>0</v>
      </c>
      <c r="VNW13" s="9">
        <f>+[1]Tabla_1!VNW13</f>
        <v>0</v>
      </c>
      <c r="VNX13" s="9">
        <f>+[1]Tabla_1!VNX13</f>
        <v>0</v>
      </c>
      <c r="VNY13" s="9">
        <f>+[1]Tabla_1!VNY13</f>
        <v>0</v>
      </c>
      <c r="VNZ13" s="9">
        <f>+[1]Tabla_1!VNZ13</f>
        <v>0</v>
      </c>
      <c r="VOA13" s="9">
        <f>+[1]Tabla_1!VOA13</f>
        <v>0</v>
      </c>
      <c r="VOB13" s="9">
        <f>+[1]Tabla_1!VOB13</f>
        <v>0</v>
      </c>
      <c r="VOC13" s="9">
        <f>+[1]Tabla_1!VOC13</f>
        <v>0</v>
      </c>
      <c r="VOD13" s="9">
        <f>+[1]Tabla_1!VOD13</f>
        <v>0</v>
      </c>
      <c r="VOE13" s="9">
        <f>+[1]Tabla_1!VOE13</f>
        <v>0</v>
      </c>
      <c r="VOF13" s="9">
        <f>+[1]Tabla_1!VOF13</f>
        <v>0</v>
      </c>
      <c r="VOG13" s="9">
        <f>+[1]Tabla_1!VOG13</f>
        <v>0</v>
      </c>
      <c r="VOH13" s="9">
        <f>+[1]Tabla_1!VOH13</f>
        <v>0</v>
      </c>
      <c r="VOI13" s="9">
        <f>+[1]Tabla_1!VOI13</f>
        <v>0</v>
      </c>
      <c r="VOJ13" s="9">
        <f>+[1]Tabla_1!VOJ13</f>
        <v>0</v>
      </c>
      <c r="VOK13" s="9">
        <f>+[1]Tabla_1!VOK13</f>
        <v>0</v>
      </c>
      <c r="VOL13" s="9">
        <f>+[1]Tabla_1!VOL13</f>
        <v>0</v>
      </c>
      <c r="VOM13" s="9">
        <f>+[1]Tabla_1!VOM13</f>
        <v>0</v>
      </c>
      <c r="VON13" s="9">
        <f>+[1]Tabla_1!VON13</f>
        <v>0</v>
      </c>
      <c r="VOO13" s="9">
        <f>+[1]Tabla_1!VOO13</f>
        <v>0</v>
      </c>
      <c r="VOP13" s="9">
        <f>+[1]Tabla_1!VOP13</f>
        <v>0</v>
      </c>
      <c r="VOQ13" s="9">
        <f>+[1]Tabla_1!VOQ13</f>
        <v>0</v>
      </c>
      <c r="VOR13" s="9">
        <f>+[1]Tabla_1!VOR13</f>
        <v>0</v>
      </c>
      <c r="VOS13" s="9">
        <f>+[1]Tabla_1!VOS13</f>
        <v>0</v>
      </c>
      <c r="VOT13" s="9">
        <f>+[1]Tabla_1!VOT13</f>
        <v>0</v>
      </c>
      <c r="VOU13" s="9">
        <f>+[1]Tabla_1!VOU13</f>
        <v>0</v>
      </c>
      <c r="VOV13" s="9">
        <f>+[1]Tabla_1!VOV13</f>
        <v>0</v>
      </c>
      <c r="VOW13" s="9">
        <f>+[1]Tabla_1!VOW13</f>
        <v>0</v>
      </c>
      <c r="VOX13" s="9">
        <f>+[1]Tabla_1!VOX13</f>
        <v>0</v>
      </c>
      <c r="VOY13" s="9">
        <f>+[1]Tabla_1!VOY13</f>
        <v>0</v>
      </c>
      <c r="VOZ13" s="9">
        <f>+[1]Tabla_1!VOZ13</f>
        <v>0</v>
      </c>
      <c r="VPA13" s="9">
        <f>+[1]Tabla_1!VPA13</f>
        <v>0</v>
      </c>
      <c r="VPB13" s="9">
        <f>+[1]Tabla_1!VPB13</f>
        <v>0</v>
      </c>
      <c r="VPC13" s="9">
        <f>+[1]Tabla_1!VPC13</f>
        <v>0</v>
      </c>
      <c r="VPD13" s="9">
        <f>+[1]Tabla_1!VPD13</f>
        <v>0</v>
      </c>
      <c r="VPE13" s="9">
        <f>+[1]Tabla_1!VPE13</f>
        <v>0</v>
      </c>
      <c r="VPF13" s="9">
        <f>+[1]Tabla_1!VPF13</f>
        <v>0</v>
      </c>
      <c r="VPG13" s="9">
        <f>+[1]Tabla_1!VPG13</f>
        <v>0</v>
      </c>
      <c r="VPH13" s="9">
        <f>+[1]Tabla_1!VPH13</f>
        <v>0</v>
      </c>
      <c r="VPI13" s="9">
        <f>+[1]Tabla_1!VPI13</f>
        <v>0</v>
      </c>
      <c r="VPJ13" s="9">
        <f>+[1]Tabla_1!VPJ13</f>
        <v>0</v>
      </c>
      <c r="VPK13" s="9">
        <f>+[1]Tabla_1!VPK13</f>
        <v>0</v>
      </c>
      <c r="VPL13" s="9">
        <f>+[1]Tabla_1!VPL13</f>
        <v>0</v>
      </c>
      <c r="VPM13" s="9">
        <f>+[1]Tabla_1!VPM13</f>
        <v>0</v>
      </c>
      <c r="VPN13" s="9">
        <f>+[1]Tabla_1!VPN13</f>
        <v>0</v>
      </c>
      <c r="VPO13" s="9">
        <f>+[1]Tabla_1!VPO13</f>
        <v>0</v>
      </c>
      <c r="VPP13" s="9">
        <f>+[1]Tabla_1!VPP13</f>
        <v>0</v>
      </c>
      <c r="VPQ13" s="9">
        <f>+[1]Tabla_1!VPQ13</f>
        <v>0</v>
      </c>
      <c r="VPR13" s="9">
        <f>+[1]Tabla_1!VPR13</f>
        <v>0</v>
      </c>
      <c r="VPS13" s="9">
        <f>+[1]Tabla_1!VPS13</f>
        <v>0</v>
      </c>
      <c r="VPT13" s="9">
        <f>+[1]Tabla_1!VPT13</f>
        <v>0</v>
      </c>
      <c r="VPU13" s="9">
        <f>+[1]Tabla_1!VPU13</f>
        <v>0</v>
      </c>
      <c r="VPV13" s="9">
        <f>+[1]Tabla_1!VPV13</f>
        <v>0</v>
      </c>
      <c r="VPW13" s="9">
        <f>+[1]Tabla_1!VPW13</f>
        <v>0</v>
      </c>
      <c r="VPX13" s="9">
        <f>+[1]Tabla_1!VPX13</f>
        <v>0</v>
      </c>
      <c r="VPY13" s="9">
        <f>+[1]Tabla_1!VPY13</f>
        <v>0</v>
      </c>
      <c r="VPZ13" s="9">
        <f>+[1]Tabla_1!VPZ13</f>
        <v>0</v>
      </c>
      <c r="VQA13" s="9">
        <f>+[1]Tabla_1!VQA13</f>
        <v>0</v>
      </c>
      <c r="VQB13" s="9">
        <f>+[1]Tabla_1!VQB13</f>
        <v>0</v>
      </c>
      <c r="VQC13" s="9">
        <f>+[1]Tabla_1!VQC13</f>
        <v>0</v>
      </c>
      <c r="VQD13" s="9">
        <f>+[1]Tabla_1!VQD13</f>
        <v>0</v>
      </c>
      <c r="VQE13" s="9">
        <f>+[1]Tabla_1!VQE13</f>
        <v>0</v>
      </c>
      <c r="VQF13" s="9">
        <f>+[1]Tabla_1!VQF13</f>
        <v>0</v>
      </c>
      <c r="VQG13" s="9">
        <f>+[1]Tabla_1!VQG13</f>
        <v>0</v>
      </c>
      <c r="VQH13" s="9">
        <f>+[1]Tabla_1!VQH13</f>
        <v>0</v>
      </c>
      <c r="VQI13" s="9">
        <f>+[1]Tabla_1!VQI13</f>
        <v>0</v>
      </c>
      <c r="VQJ13" s="9">
        <f>+[1]Tabla_1!VQJ13</f>
        <v>0</v>
      </c>
      <c r="VQK13" s="9">
        <f>+[1]Tabla_1!VQK13</f>
        <v>0</v>
      </c>
      <c r="VQL13" s="9">
        <f>+[1]Tabla_1!VQL13</f>
        <v>0</v>
      </c>
      <c r="VQM13" s="9">
        <f>+[1]Tabla_1!VQM13</f>
        <v>0</v>
      </c>
      <c r="VQN13" s="9">
        <f>+[1]Tabla_1!VQN13</f>
        <v>0</v>
      </c>
      <c r="VQO13" s="9">
        <f>+[1]Tabla_1!VQO13</f>
        <v>0</v>
      </c>
      <c r="VQP13" s="9">
        <f>+[1]Tabla_1!VQP13</f>
        <v>0</v>
      </c>
      <c r="VQQ13" s="9">
        <f>+[1]Tabla_1!VQQ13</f>
        <v>0</v>
      </c>
      <c r="VQR13" s="9">
        <f>+[1]Tabla_1!VQR13</f>
        <v>0</v>
      </c>
      <c r="VQS13" s="9">
        <f>+[1]Tabla_1!VQS13</f>
        <v>0</v>
      </c>
      <c r="VQT13" s="9">
        <f>+[1]Tabla_1!VQT13</f>
        <v>0</v>
      </c>
      <c r="VQU13" s="9">
        <f>+[1]Tabla_1!VQU13</f>
        <v>0</v>
      </c>
      <c r="VQV13" s="9">
        <f>+[1]Tabla_1!VQV13</f>
        <v>0</v>
      </c>
      <c r="VQW13" s="9">
        <f>+[1]Tabla_1!VQW13</f>
        <v>0</v>
      </c>
      <c r="VQX13" s="9">
        <f>+[1]Tabla_1!VQX13</f>
        <v>0</v>
      </c>
      <c r="VQY13" s="9">
        <f>+[1]Tabla_1!VQY13</f>
        <v>0</v>
      </c>
      <c r="VQZ13" s="9">
        <f>+[1]Tabla_1!VQZ13</f>
        <v>0</v>
      </c>
      <c r="VRA13" s="9">
        <f>+[1]Tabla_1!VRA13</f>
        <v>0</v>
      </c>
      <c r="VRB13" s="9">
        <f>+[1]Tabla_1!VRB13</f>
        <v>0</v>
      </c>
      <c r="VRC13" s="9">
        <f>+[1]Tabla_1!VRC13</f>
        <v>0</v>
      </c>
      <c r="VRD13" s="9">
        <f>+[1]Tabla_1!VRD13</f>
        <v>0</v>
      </c>
      <c r="VRE13" s="9">
        <f>+[1]Tabla_1!VRE13</f>
        <v>0</v>
      </c>
      <c r="VRF13" s="9">
        <f>+[1]Tabla_1!VRF13</f>
        <v>0</v>
      </c>
      <c r="VRG13" s="9">
        <f>+[1]Tabla_1!VRG13</f>
        <v>0</v>
      </c>
      <c r="VRH13" s="9">
        <f>+[1]Tabla_1!VRH13</f>
        <v>0</v>
      </c>
      <c r="VRI13" s="9">
        <f>+[1]Tabla_1!VRI13</f>
        <v>0</v>
      </c>
      <c r="VRJ13" s="9">
        <f>+[1]Tabla_1!VRJ13</f>
        <v>0</v>
      </c>
      <c r="VRK13" s="9">
        <f>+[1]Tabla_1!VRK13</f>
        <v>0</v>
      </c>
      <c r="VRL13" s="9">
        <f>+[1]Tabla_1!VRL13</f>
        <v>0</v>
      </c>
      <c r="VRM13" s="9">
        <f>+[1]Tabla_1!VRM13</f>
        <v>0</v>
      </c>
      <c r="VRN13" s="9">
        <f>+[1]Tabla_1!VRN13</f>
        <v>0</v>
      </c>
      <c r="VRO13" s="9">
        <f>+[1]Tabla_1!VRO13</f>
        <v>0</v>
      </c>
      <c r="VRP13" s="9">
        <f>+[1]Tabla_1!VRP13</f>
        <v>0</v>
      </c>
      <c r="VRQ13" s="9">
        <f>+[1]Tabla_1!VRQ13</f>
        <v>0</v>
      </c>
      <c r="VRR13" s="9">
        <f>+[1]Tabla_1!VRR13</f>
        <v>0</v>
      </c>
      <c r="VRS13" s="9">
        <f>+[1]Tabla_1!VRS13</f>
        <v>0</v>
      </c>
      <c r="VRT13" s="9">
        <f>+[1]Tabla_1!VRT13</f>
        <v>0</v>
      </c>
      <c r="VRU13" s="9">
        <f>+[1]Tabla_1!VRU13</f>
        <v>0</v>
      </c>
      <c r="VRV13" s="9">
        <f>+[1]Tabla_1!VRV13</f>
        <v>0</v>
      </c>
      <c r="VRW13" s="9">
        <f>+[1]Tabla_1!VRW13</f>
        <v>0</v>
      </c>
      <c r="VRX13" s="9">
        <f>+[1]Tabla_1!VRX13</f>
        <v>0</v>
      </c>
      <c r="VRY13" s="9">
        <f>+[1]Tabla_1!VRY13</f>
        <v>0</v>
      </c>
      <c r="VRZ13" s="9">
        <f>+[1]Tabla_1!VRZ13</f>
        <v>0</v>
      </c>
      <c r="VSA13" s="9">
        <f>+[1]Tabla_1!VSA13</f>
        <v>0</v>
      </c>
      <c r="VSB13" s="9">
        <f>+[1]Tabla_1!VSB13</f>
        <v>0</v>
      </c>
      <c r="VSC13" s="9">
        <f>+[1]Tabla_1!VSC13</f>
        <v>0</v>
      </c>
      <c r="VSD13" s="9">
        <f>+[1]Tabla_1!VSD13</f>
        <v>0</v>
      </c>
      <c r="VSE13" s="9">
        <f>+[1]Tabla_1!VSE13</f>
        <v>0</v>
      </c>
      <c r="VSF13" s="9">
        <f>+[1]Tabla_1!VSF13</f>
        <v>0</v>
      </c>
      <c r="VSG13" s="9">
        <f>+[1]Tabla_1!VSG13</f>
        <v>0</v>
      </c>
      <c r="VSH13" s="9">
        <f>+[1]Tabla_1!VSH13</f>
        <v>0</v>
      </c>
      <c r="VSI13" s="9">
        <f>+[1]Tabla_1!VSI13</f>
        <v>0</v>
      </c>
      <c r="VSJ13" s="9">
        <f>+[1]Tabla_1!VSJ13</f>
        <v>0</v>
      </c>
      <c r="VSK13" s="9">
        <f>+[1]Tabla_1!VSK13</f>
        <v>0</v>
      </c>
      <c r="VSL13" s="9">
        <f>+[1]Tabla_1!VSL13</f>
        <v>0</v>
      </c>
      <c r="VSM13" s="9">
        <f>+[1]Tabla_1!VSM13</f>
        <v>0</v>
      </c>
      <c r="VSN13" s="9">
        <f>+[1]Tabla_1!VSN13</f>
        <v>0</v>
      </c>
      <c r="VSO13" s="9">
        <f>+[1]Tabla_1!VSO13</f>
        <v>0</v>
      </c>
      <c r="VSP13" s="9">
        <f>+[1]Tabla_1!VSP13</f>
        <v>0</v>
      </c>
      <c r="VSQ13" s="9">
        <f>+[1]Tabla_1!VSQ13</f>
        <v>0</v>
      </c>
      <c r="VSR13" s="9">
        <f>+[1]Tabla_1!VSR13</f>
        <v>0</v>
      </c>
      <c r="VSS13" s="9">
        <f>+[1]Tabla_1!VSS13</f>
        <v>0</v>
      </c>
      <c r="VST13" s="9">
        <f>+[1]Tabla_1!VST13</f>
        <v>0</v>
      </c>
      <c r="VSU13" s="9">
        <f>+[1]Tabla_1!VSU13</f>
        <v>0</v>
      </c>
      <c r="VSV13" s="9">
        <f>+[1]Tabla_1!VSV13</f>
        <v>0</v>
      </c>
      <c r="VSW13" s="9">
        <f>+[1]Tabla_1!VSW13</f>
        <v>0</v>
      </c>
      <c r="VSX13" s="9">
        <f>+[1]Tabla_1!VSX13</f>
        <v>0</v>
      </c>
      <c r="VSY13" s="9">
        <f>+[1]Tabla_1!VSY13</f>
        <v>0</v>
      </c>
      <c r="VSZ13" s="9">
        <f>+[1]Tabla_1!VSZ13</f>
        <v>0</v>
      </c>
      <c r="VTA13" s="9">
        <f>+[1]Tabla_1!VTA13</f>
        <v>0</v>
      </c>
      <c r="VTB13" s="9">
        <f>+[1]Tabla_1!VTB13</f>
        <v>0</v>
      </c>
      <c r="VTC13" s="9">
        <f>+[1]Tabla_1!VTC13</f>
        <v>0</v>
      </c>
      <c r="VTD13" s="9">
        <f>+[1]Tabla_1!VTD13</f>
        <v>0</v>
      </c>
      <c r="VTE13" s="9">
        <f>+[1]Tabla_1!VTE13</f>
        <v>0</v>
      </c>
      <c r="VTF13" s="9">
        <f>+[1]Tabla_1!VTF13</f>
        <v>0</v>
      </c>
      <c r="VTG13" s="9">
        <f>+[1]Tabla_1!VTG13</f>
        <v>0</v>
      </c>
      <c r="VTH13" s="9">
        <f>+[1]Tabla_1!VTH13</f>
        <v>0</v>
      </c>
      <c r="VTI13" s="9">
        <f>+[1]Tabla_1!VTI13</f>
        <v>0</v>
      </c>
      <c r="VTJ13" s="9">
        <f>+[1]Tabla_1!VTJ13</f>
        <v>0</v>
      </c>
      <c r="VTK13" s="9">
        <f>+[1]Tabla_1!VTK13</f>
        <v>0</v>
      </c>
      <c r="VTL13" s="9">
        <f>+[1]Tabla_1!VTL13</f>
        <v>0</v>
      </c>
      <c r="VTM13" s="9">
        <f>+[1]Tabla_1!VTM13</f>
        <v>0</v>
      </c>
      <c r="VTN13" s="9">
        <f>+[1]Tabla_1!VTN13</f>
        <v>0</v>
      </c>
      <c r="VTO13" s="9">
        <f>+[1]Tabla_1!VTO13</f>
        <v>0</v>
      </c>
      <c r="VTP13" s="9">
        <f>+[1]Tabla_1!VTP13</f>
        <v>0</v>
      </c>
      <c r="VTQ13" s="9">
        <f>+[1]Tabla_1!VTQ13</f>
        <v>0</v>
      </c>
      <c r="VTR13" s="9">
        <f>+[1]Tabla_1!VTR13</f>
        <v>0</v>
      </c>
      <c r="VTS13" s="9">
        <f>+[1]Tabla_1!VTS13</f>
        <v>0</v>
      </c>
      <c r="VTT13" s="9">
        <f>+[1]Tabla_1!VTT13</f>
        <v>0</v>
      </c>
      <c r="VTU13" s="9">
        <f>+[1]Tabla_1!VTU13</f>
        <v>0</v>
      </c>
      <c r="VTV13" s="9">
        <f>+[1]Tabla_1!VTV13</f>
        <v>0</v>
      </c>
      <c r="VTW13" s="9">
        <f>+[1]Tabla_1!VTW13</f>
        <v>0</v>
      </c>
      <c r="VTX13" s="9">
        <f>+[1]Tabla_1!VTX13</f>
        <v>0</v>
      </c>
      <c r="VTY13" s="9">
        <f>+[1]Tabla_1!VTY13</f>
        <v>0</v>
      </c>
      <c r="VTZ13" s="9">
        <f>+[1]Tabla_1!VTZ13</f>
        <v>0</v>
      </c>
      <c r="VUA13" s="9">
        <f>+[1]Tabla_1!VUA13</f>
        <v>0</v>
      </c>
      <c r="VUB13" s="9">
        <f>+[1]Tabla_1!VUB13</f>
        <v>0</v>
      </c>
      <c r="VUC13" s="9">
        <f>+[1]Tabla_1!VUC13</f>
        <v>0</v>
      </c>
      <c r="VUD13" s="9">
        <f>+[1]Tabla_1!VUD13</f>
        <v>0</v>
      </c>
      <c r="VUE13" s="9">
        <f>+[1]Tabla_1!VUE13</f>
        <v>0</v>
      </c>
      <c r="VUF13" s="9">
        <f>+[1]Tabla_1!VUF13</f>
        <v>0</v>
      </c>
      <c r="VUG13" s="9">
        <f>+[1]Tabla_1!VUG13</f>
        <v>0</v>
      </c>
      <c r="VUH13" s="9">
        <f>+[1]Tabla_1!VUH13</f>
        <v>0</v>
      </c>
      <c r="VUI13" s="9">
        <f>+[1]Tabla_1!VUI13</f>
        <v>0</v>
      </c>
      <c r="VUJ13" s="9">
        <f>+[1]Tabla_1!VUJ13</f>
        <v>0</v>
      </c>
      <c r="VUK13" s="9">
        <f>+[1]Tabla_1!VUK13</f>
        <v>0</v>
      </c>
      <c r="VUL13" s="9">
        <f>+[1]Tabla_1!VUL13</f>
        <v>0</v>
      </c>
      <c r="VUM13" s="9">
        <f>+[1]Tabla_1!VUM13</f>
        <v>0</v>
      </c>
      <c r="VUN13" s="9">
        <f>+[1]Tabla_1!VUN13</f>
        <v>0</v>
      </c>
      <c r="VUO13" s="9">
        <f>+[1]Tabla_1!VUO13</f>
        <v>0</v>
      </c>
      <c r="VUP13" s="9">
        <f>+[1]Tabla_1!VUP13</f>
        <v>0</v>
      </c>
      <c r="VUQ13" s="9">
        <f>+[1]Tabla_1!VUQ13</f>
        <v>0</v>
      </c>
      <c r="VUR13" s="9">
        <f>+[1]Tabla_1!VUR13</f>
        <v>0</v>
      </c>
      <c r="VUS13" s="9">
        <f>+[1]Tabla_1!VUS13</f>
        <v>0</v>
      </c>
      <c r="VUT13" s="9">
        <f>+[1]Tabla_1!VUT13</f>
        <v>0</v>
      </c>
      <c r="VUU13" s="9">
        <f>+[1]Tabla_1!VUU13</f>
        <v>0</v>
      </c>
      <c r="VUV13" s="9">
        <f>+[1]Tabla_1!VUV13</f>
        <v>0</v>
      </c>
      <c r="VUW13" s="9">
        <f>+[1]Tabla_1!VUW13</f>
        <v>0</v>
      </c>
      <c r="VUX13" s="9">
        <f>+[1]Tabla_1!VUX13</f>
        <v>0</v>
      </c>
      <c r="VUY13" s="9">
        <f>+[1]Tabla_1!VUY13</f>
        <v>0</v>
      </c>
      <c r="VUZ13" s="9">
        <f>+[1]Tabla_1!VUZ13</f>
        <v>0</v>
      </c>
      <c r="VVA13" s="9">
        <f>+[1]Tabla_1!VVA13</f>
        <v>0</v>
      </c>
      <c r="VVB13" s="9">
        <f>+[1]Tabla_1!VVB13</f>
        <v>0</v>
      </c>
      <c r="VVC13" s="9">
        <f>+[1]Tabla_1!VVC13</f>
        <v>0</v>
      </c>
      <c r="VVD13" s="9">
        <f>+[1]Tabla_1!VVD13</f>
        <v>0</v>
      </c>
      <c r="VVE13" s="9">
        <f>+[1]Tabla_1!VVE13</f>
        <v>0</v>
      </c>
      <c r="VVF13" s="9">
        <f>+[1]Tabla_1!VVF13</f>
        <v>0</v>
      </c>
      <c r="VVG13" s="9">
        <f>+[1]Tabla_1!VVG13</f>
        <v>0</v>
      </c>
      <c r="VVH13" s="9">
        <f>+[1]Tabla_1!VVH13</f>
        <v>0</v>
      </c>
      <c r="VVI13" s="9">
        <f>+[1]Tabla_1!VVI13</f>
        <v>0</v>
      </c>
      <c r="VVJ13" s="9">
        <f>+[1]Tabla_1!VVJ13</f>
        <v>0</v>
      </c>
      <c r="VVK13" s="9">
        <f>+[1]Tabla_1!VVK13</f>
        <v>0</v>
      </c>
      <c r="VVL13" s="9">
        <f>+[1]Tabla_1!VVL13</f>
        <v>0</v>
      </c>
      <c r="VVM13" s="9">
        <f>+[1]Tabla_1!VVM13</f>
        <v>0</v>
      </c>
      <c r="VVN13" s="9">
        <f>+[1]Tabla_1!VVN13</f>
        <v>0</v>
      </c>
      <c r="VVO13" s="9">
        <f>+[1]Tabla_1!VVO13</f>
        <v>0</v>
      </c>
      <c r="VVP13" s="9">
        <f>+[1]Tabla_1!VVP13</f>
        <v>0</v>
      </c>
      <c r="VVQ13" s="9">
        <f>+[1]Tabla_1!VVQ13</f>
        <v>0</v>
      </c>
      <c r="VVR13" s="9">
        <f>+[1]Tabla_1!VVR13</f>
        <v>0</v>
      </c>
      <c r="VVS13" s="9">
        <f>+[1]Tabla_1!VVS13</f>
        <v>0</v>
      </c>
      <c r="VVT13" s="9">
        <f>+[1]Tabla_1!VVT13</f>
        <v>0</v>
      </c>
      <c r="VVU13" s="9">
        <f>+[1]Tabla_1!VVU13</f>
        <v>0</v>
      </c>
      <c r="VVV13" s="9">
        <f>+[1]Tabla_1!VVV13</f>
        <v>0</v>
      </c>
      <c r="VVW13" s="9">
        <f>+[1]Tabla_1!VVW13</f>
        <v>0</v>
      </c>
      <c r="VVX13" s="9">
        <f>+[1]Tabla_1!VVX13</f>
        <v>0</v>
      </c>
      <c r="VVY13" s="9">
        <f>+[1]Tabla_1!VVY13</f>
        <v>0</v>
      </c>
      <c r="VVZ13" s="9">
        <f>+[1]Tabla_1!VVZ13</f>
        <v>0</v>
      </c>
      <c r="VWA13" s="9">
        <f>+[1]Tabla_1!VWA13</f>
        <v>0</v>
      </c>
      <c r="VWB13" s="9">
        <f>+[1]Tabla_1!VWB13</f>
        <v>0</v>
      </c>
      <c r="VWC13" s="9">
        <f>+[1]Tabla_1!VWC13</f>
        <v>0</v>
      </c>
      <c r="VWD13" s="9">
        <f>+[1]Tabla_1!VWD13</f>
        <v>0</v>
      </c>
      <c r="VWE13" s="9">
        <f>+[1]Tabla_1!VWE13</f>
        <v>0</v>
      </c>
      <c r="VWF13" s="9">
        <f>+[1]Tabla_1!VWF13</f>
        <v>0</v>
      </c>
      <c r="VWG13" s="9">
        <f>+[1]Tabla_1!VWG13</f>
        <v>0</v>
      </c>
      <c r="VWH13" s="9">
        <f>+[1]Tabla_1!VWH13</f>
        <v>0</v>
      </c>
      <c r="VWI13" s="9">
        <f>+[1]Tabla_1!VWI13</f>
        <v>0</v>
      </c>
      <c r="VWJ13" s="9">
        <f>+[1]Tabla_1!VWJ13</f>
        <v>0</v>
      </c>
      <c r="VWK13" s="9">
        <f>+[1]Tabla_1!VWK13</f>
        <v>0</v>
      </c>
      <c r="VWL13" s="9">
        <f>+[1]Tabla_1!VWL13</f>
        <v>0</v>
      </c>
      <c r="VWM13" s="9">
        <f>+[1]Tabla_1!VWM13</f>
        <v>0</v>
      </c>
      <c r="VWN13" s="9">
        <f>+[1]Tabla_1!VWN13</f>
        <v>0</v>
      </c>
      <c r="VWO13" s="9">
        <f>+[1]Tabla_1!VWO13</f>
        <v>0</v>
      </c>
      <c r="VWP13" s="9">
        <f>+[1]Tabla_1!VWP13</f>
        <v>0</v>
      </c>
      <c r="VWQ13" s="9">
        <f>+[1]Tabla_1!VWQ13</f>
        <v>0</v>
      </c>
      <c r="VWR13" s="9">
        <f>+[1]Tabla_1!VWR13</f>
        <v>0</v>
      </c>
      <c r="VWS13" s="9">
        <f>+[1]Tabla_1!VWS13</f>
        <v>0</v>
      </c>
      <c r="VWT13" s="9">
        <f>+[1]Tabla_1!VWT13</f>
        <v>0</v>
      </c>
      <c r="VWU13" s="9">
        <f>+[1]Tabla_1!VWU13</f>
        <v>0</v>
      </c>
      <c r="VWV13" s="9">
        <f>+[1]Tabla_1!VWV13</f>
        <v>0</v>
      </c>
      <c r="VWW13" s="9">
        <f>+[1]Tabla_1!VWW13</f>
        <v>0</v>
      </c>
      <c r="VWX13" s="9">
        <f>+[1]Tabla_1!VWX13</f>
        <v>0</v>
      </c>
      <c r="VWY13" s="9">
        <f>+[1]Tabla_1!VWY13</f>
        <v>0</v>
      </c>
      <c r="VWZ13" s="9">
        <f>+[1]Tabla_1!VWZ13</f>
        <v>0</v>
      </c>
      <c r="VXA13" s="9">
        <f>+[1]Tabla_1!VXA13</f>
        <v>0</v>
      </c>
      <c r="VXB13" s="9">
        <f>+[1]Tabla_1!VXB13</f>
        <v>0</v>
      </c>
      <c r="VXC13" s="9">
        <f>+[1]Tabla_1!VXC13</f>
        <v>0</v>
      </c>
      <c r="VXD13" s="9">
        <f>+[1]Tabla_1!VXD13</f>
        <v>0</v>
      </c>
      <c r="VXE13" s="9">
        <f>+[1]Tabla_1!VXE13</f>
        <v>0</v>
      </c>
      <c r="VXF13" s="9">
        <f>+[1]Tabla_1!VXF13</f>
        <v>0</v>
      </c>
      <c r="VXG13" s="9">
        <f>+[1]Tabla_1!VXG13</f>
        <v>0</v>
      </c>
      <c r="VXH13" s="9">
        <f>+[1]Tabla_1!VXH13</f>
        <v>0</v>
      </c>
      <c r="VXI13" s="9">
        <f>+[1]Tabla_1!VXI13</f>
        <v>0</v>
      </c>
      <c r="VXJ13" s="9">
        <f>+[1]Tabla_1!VXJ13</f>
        <v>0</v>
      </c>
      <c r="VXK13" s="9">
        <f>+[1]Tabla_1!VXK13</f>
        <v>0</v>
      </c>
      <c r="VXL13" s="9">
        <f>+[1]Tabla_1!VXL13</f>
        <v>0</v>
      </c>
      <c r="VXM13" s="9">
        <f>+[1]Tabla_1!VXM13</f>
        <v>0</v>
      </c>
      <c r="VXN13" s="9">
        <f>+[1]Tabla_1!VXN13</f>
        <v>0</v>
      </c>
      <c r="VXO13" s="9">
        <f>+[1]Tabla_1!VXO13</f>
        <v>0</v>
      </c>
      <c r="VXP13" s="9">
        <f>+[1]Tabla_1!VXP13</f>
        <v>0</v>
      </c>
      <c r="VXQ13" s="9">
        <f>+[1]Tabla_1!VXQ13</f>
        <v>0</v>
      </c>
      <c r="VXR13" s="9">
        <f>+[1]Tabla_1!VXR13</f>
        <v>0</v>
      </c>
      <c r="VXS13" s="9">
        <f>+[1]Tabla_1!VXS13</f>
        <v>0</v>
      </c>
      <c r="VXT13" s="9">
        <f>+[1]Tabla_1!VXT13</f>
        <v>0</v>
      </c>
      <c r="VXU13" s="9">
        <f>+[1]Tabla_1!VXU13</f>
        <v>0</v>
      </c>
      <c r="VXV13" s="9">
        <f>+[1]Tabla_1!VXV13</f>
        <v>0</v>
      </c>
      <c r="VXW13" s="9">
        <f>+[1]Tabla_1!VXW13</f>
        <v>0</v>
      </c>
      <c r="VXX13" s="9">
        <f>+[1]Tabla_1!VXX13</f>
        <v>0</v>
      </c>
      <c r="VXY13" s="9">
        <f>+[1]Tabla_1!VXY13</f>
        <v>0</v>
      </c>
      <c r="VXZ13" s="9">
        <f>+[1]Tabla_1!VXZ13</f>
        <v>0</v>
      </c>
      <c r="VYA13" s="9">
        <f>+[1]Tabla_1!VYA13</f>
        <v>0</v>
      </c>
      <c r="VYB13" s="9">
        <f>+[1]Tabla_1!VYB13</f>
        <v>0</v>
      </c>
      <c r="VYC13" s="9">
        <f>+[1]Tabla_1!VYC13</f>
        <v>0</v>
      </c>
      <c r="VYD13" s="9">
        <f>+[1]Tabla_1!VYD13</f>
        <v>0</v>
      </c>
      <c r="VYE13" s="9">
        <f>+[1]Tabla_1!VYE13</f>
        <v>0</v>
      </c>
      <c r="VYF13" s="9">
        <f>+[1]Tabla_1!VYF13</f>
        <v>0</v>
      </c>
      <c r="VYG13" s="9">
        <f>+[1]Tabla_1!VYG13</f>
        <v>0</v>
      </c>
      <c r="VYH13" s="9">
        <f>+[1]Tabla_1!VYH13</f>
        <v>0</v>
      </c>
      <c r="VYI13" s="9">
        <f>+[1]Tabla_1!VYI13</f>
        <v>0</v>
      </c>
      <c r="VYJ13" s="9">
        <f>+[1]Tabla_1!VYJ13</f>
        <v>0</v>
      </c>
      <c r="VYK13" s="9">
        <f>+[1]Tabla_1!VYK13</f>
        <v>0</v>
      </c>
      <c r="VYL13" s="9">
        <f>+[1]Tabla_1!VYL13</f>
        <v>0</v>
      </c>
      <c r="VYM13" s="9">
        <f>+[1]Tabla_1!VYM13</f>
        <v>0</v>
      </c>
      <c r="VYN13" s="9">
        <f>+[1]Tabla_1!VYN13</f>
        <v>0</v>
      </c>
      <c r="VYO13" s="9">
        <f>+[1]Tabla_1!VYO13</f>
        <v>0</v>
      </c>
      <c r="VYP13" s="9">
        <f>+[1]Tabla_1!VYP13</f>
        <v>0</v>
      </c>
      <c r="VYQ13" s="9">
        <f>+[1]Tabla_1!VYQ13</f>
        <v>0</v>
      </c>
      <c r="VYR13" s="9">
        <f>+[1]Tabla_1!VYR13</f>
        <v>0</v>
      </c>
      <c r="VYS13" s="9">
        <f>+[1]Tabla_1!VYS13</f>
        <v>0</v>
      </c>
      <c r="VYT13" s="9">
        <f>+[1]Tabla_1!VYT13</f>
        <v>0</v>
      </c>
      <c r="VYU13" s="9">
        <f>+[1]Tabla_1!VYU13</f>
        <v>0</v>
      </c>
      <c r="VYV13" s="9">
        <f>+[1]Tabla_1!VYV13</f>
        <v>0</v>
      </c>
      <c r="VYW13" s="9">
        <f>+[1]Tabla_1!VYW13</f>
        <v>0</v>
      </c>
      <c r="VYX13" s="9">
        <f>+[1]Tabla_1!VYX13</f>
        <v>0</v>
      </c>
      <c r="VYY13" s="9">
        <f>+[1]Tabla_1!VYY13</f>
        <v>0</v>
      </c>
      <c r="VYZ13" s="9">
        <f>+[1]Tabla_1!VYZ13</f>
        <v>0</v>
      </c>
      <c r="VZA13" s="9">
        <f>+[1]Tabla_1!VZA13</f>
        <v>0</v>
      </c>
      <c r="VZB13" s="9">
        <f>+[1]Tabla_1!VZB13</f>
        <v>0</v>
      </c>
      <c r="VZC13" s="9">
        <f>+[1]Tabla_1!VZC13</f>
        <v>0</v>
      </c>
      <c r="VZD13" s="9">
        <f>+[1]Tabla_1!VZD13</f>
        <v>0</v>
      </c>
      <c r="VZE13" s="9">
        <f>+[1]Tabla_1!VZE13</f>
        <v>0</v>
      </c>
      <c r="VZF13" s="9">
        <f>+[1]Tabla_1!VZF13</f>
        <v>0</v>
      </c>
      <c r="VZG13" s="9">
        <f>+[1]Tabla_1!VZG13</f>
        <v>0</v>
      </c>
      <c r="VZH13" s="9">
        <f>+[1]Tabla_1!VZH13</f>
        <v>0</v>
      </c>
      <c r="VZI13" s="9">
        <f>+[1]Tabla_1!VZI13</f>
        <v>0</v>
      </c>
      <c r="VZJ13" s="9">
        <f>+[1]Tabla_1!VZJ13</f>
        <v>0</v>
      </c>
      <c r="VZK13" s="9">
        <f>+[1]Tabla_1!VZK13</f>
        <v>0</v>
      </c>
      <c r="VZL13" s="9">
        <f>+[1]Tabla_1!VZL13</f>
        <v>0</v>
      </c>
      <c r="VZM13" s="9">
        <f>+[1]Tabla_1!VZM13</f>
        <v>0</v>
      </c>
      <c r="VZN13" s="9">
        <f>+[1]Tabla_1!VZN13</f>
        <v>0</v>
      </c>
      <c r="VZO13" s="9">
        <f>+[1]Tabla_1!VZO13</f>
        <v>0</v>
      </c>
      <c r="VZP13" s="9">
        <f>+[1]Tabla_1!VZP13</f>
        <v>0</v>
      </c>
      <c r="VZQ13" s="9">
        <f>+[1]Tabla_1!VZQ13</f>
        <v>0</v>
      </c>
      <c r="VZR13" s="9">
        <f>+[1]Tabla_1!VZR13</f>
        <v>0</v>
      </c>
      <c r="VZS13" s="9">
        <f>+[1]Tabla_1!VZS13</f>
        <v>0</v>
      </c>
      <c r="VZT13" s="9">
        <f>+[1]Tabla_1!VZT13</f>
        <v>0</v>
      </c>
      <c r="VZU13" s="9">
        <f>+[1]Tabla_1!VZU13</f>
        <v>0</v>
      </c>
      <c r="VZV13" s="9">
        <f>+[1]Tabla_1!VZV13</f>
        <v>0</v>
      </c>
      <c r="VZW13" s="9">
        <f>+[1]Tabla_1!VZW13</f>
        <v>0</v>
      </c>
      <c r="VZX13" s="9">
        <f>+[1]Tabla_1!VZX13</f>
        <v>0</v>
      </c>
      <c r="VZY13" s="9">
        <f>+[1]Tabla_1!VZY13</f>
        <v>0</v>
      </c>
      <c r="VZZ13" s="9">
        <f>+[1]Tabla_1!VZZ13</f>
        <v>0</v>
      </c>
      <c r="WAA13" s="9">
        <f>+[1]Tabla_1!WAA13</f>
        <v>0</v>
      </c>
      <c r="WAB13" s="9">
        <f>+[1]Tabla_1!WAB13</f>
        <v>0</v>
      </c>
      <c r="WAC13" s="9">
        <f>+[1]Tabla_1!WAC13</f>
        <v>0</v>
      </c>
      <c r="WAD13" s="9">
        <f>+[1]Tabla_1!WAD13</f>
        <v>0</v>
      </c>
      <c r="WAE13" s="9">
        <f>+[1]Tabla_1!WAE13</f>
        <v>0</v>
      </c>
      <c r="WAF13" s="9">
        <f>+[1]Tabla_1!WAF13</f>
        <v>0</v>
      </c>
      <c r="WAG13" s="9">
        <f>+[1]Tabla_1!WAG13</f>
        <v>0</v>
      </c>
      <c r="WAH13" s="9">
        <f>+[1]Tabla_1!WAH13</f>
        <v>0</v>
      </c>
      <c r="WAI13" s="9">
        <f>+[1]Tabla_1!WAI13</f>
        <v>0</v>
      </c>
      <c r="WAJ13" s="9">
        <f>+[1]Tabla_1!WAJ13</f>
        <v>0</v>
      </c>
      <c r="WAK13" s="9">
        <f>+[1]Tabla_1!WAK13</f>
        <v>0</v>
      </c>
      <c r="WAL13" s="9">
        <f>+[1]Tabla_1!WAL13</f>
        <v>0</v>
      </c>
      <c r="WAM13" s="9">
        <f>+[1]Tabla_1!WAM13</f>
        <v>0</v>
      </c>
      <c r="WAN13" s="9">
        <f>+[1]Tabla_1!WAN13</f>
        <v>0</v>
      </c>
      <c r="WAO13" s="9">
        <f>+[1]Tabla_1!WAO13</f>
        <v>0</v>
      </c>
      <c r="WAP13" s="9">
        <f>+[1]Tabla_1!WAP13</f>
        <v>0</v>
      </c>
      <c r="WAQ13" s="9">
        <f>+[1]Tabla_1!WAQ13</f>
        <v>0</v>
      </c>
      <c r="WAR13" s="9">
        <f>+[1]Tabla_1!WAR13</f>
        <v>0</v>
      </c>
      <c r="WAS13" s="9">
        <f>+[1]Tabla_1!WAS13</f>
        <v>0</v>
      </c>
      <c r="WAT13" s="9">
        <f>+[1]Tabla_1!WAT13</f>
        <v>0</v>
      </c>
      <c r="WAU13" s="9">
        <f>+[1]Tabla_1!WAU13</f>
        <v>0</v>
      </c>
      <c r="WAV13" s="9">
        <f>+[1]Tabla_1!WAV13</f>
        <v>0</v>
      </c>
      <c r="WAW13" s="9">
        <f>+[1]Tabla_1!WAW13</f>
        <v>0</v>
      </c>
      <c r="WAX13" s="9">
        <f>+[1]Tabla_1!WAX13</f>
        <v>0</v>
      </c>
      <c r="WAY13" s="9">
        <f>+[1]Tabla_1!WAY13</f>
        <v>0</v>
      </c>
      <c r="WAZ13" s="9">
        <f>+[1]Tabla_1!WAZ13</f>
        <v>0</v>
      </c>
      <c r="WBA13" s="9">
        <f>+[1]Tabla_1!WBA13</f>
        <v>0</v>
      </c>
      <c r="WBB13" s="9">
        <f>+[1]Tabla_1!WBB13</f>
        <v>0</v>
      </c>
      <c r="WBC13" s="9">
        <f>+[1]Tabla_1!WBC13</f>
        <v>0</v>
      </c>
      <c r="WBD13" s="9">
        <f>+[1]Tabla_1!WBD13</f>
        <v>0</v>
      </c>
      <c r="WBE13" s="9">
        <f>+[1]Tabla_1!WBE13</f>
        <v>0</v>
      </c>
      <c r="WBF13" s="9">
        <f>+[1]Tabla_1!WBF13</f>
        <v>0</v>
      </c>
      <c r="WBG13" s="9">
        <f>+[1]Tabla_1!WBG13</f>
        <v>0</v>
      </c>
      <c r="WBH13" s="9">
        <f>+[1]Tabla_1!WBH13</f>
        <v>0</v>
      </c>
      <c r="WBI13" s="9">
        <f>+[1]Tabla_1!WBI13</f>
        <v>0</v>
      </c>
      <c r="WBJ13" s="9">
        <f>+[1]Tabla_1!WBJ13</f>
        <v>0</v>
      </c>
      <c r="WBK13" s="9">
        <f>+[1]Tabla_1!WBK13</f>
        <v>0</v>
      </c>
      <c r="WBL13" s="9">
        <f>+[1]Tabla_1!WBL13</f>
        <v>0</v>
      </c>
      <c r="WBM13" s="9">
        <f>+[1]Tabla_1!WBM13</f>
        <v>0</v>
      </c>
      <c r="WBN13" s="9">
        <f>+[1]Tabla_1!WBN13</f>
        <v>0</v>
      </c>
      <c r="WBO13" s="9">
        <f>+[1]Tabla_1!WBO13</f>
        <v>0</v>
      </c>
      <c r="WBP13" s="9">
        <f>+[1]Tabla_1!WBP13</f>
        <v>0</v>
      </c>
      <c r="WBQ13" s="9">
        <f>+[1]Tabla_1!WBQ13</f>
        <v>0</v>
      </c>
      <c r="WBR13" s="9">
        <f>+[1]Tabla_1!WBR13</f>
        <v>0</v>
      </c>
      <c r="WBS13" s="9">
        <f>+[1]Tabla_1!WBS13</f>
        <v>0</v>
      </c>
      <c r="WBT13" s="9">
        <f>+[1]Tabla_1!WBT13</f>
        <v>0</v>
      </c>
      <c r="WBU13" s="9">
        <f>+[1]Tabla_1!WBU13</f>
        <v>0</v>
      </c>
      <c r="WBV13" s="9">
        <f>+[1]Tabla_1!WBV13</f>
        <v>0</v>
      </c>
      <c r="WBW13" s="9">
        <f>+[1]Tabla_1!WBW13</f>
        <v>0</v>
      </c>
      <c r="WBX13" s="9">
        <f>+[1]Tabla_1!WBX13</f>
        <v>0</v>
      </c>
      <c r="WBY13" s="9">
        <f>+[1]Tabla_1!WBY13</f>
        <v>0</v>
      </c>
      <c r="WBZ13" s="9">
        <f>+[1]Tabla_1!WBZ13</f>
        <v>0</v>
      </c>
      <c r="WCA13" s="9">
        <f>+[1]Tabla_1!WCA13</f>
        <v>0</v>
      </c>
      <c r="WCB13" s="9">
        <f>+[1]Tabla_1!WCB13</f>
        <v>0</v>
      </c>
      <c r="WCC13" s="9">
        <f>+[1]Tabla_1!WCC13</f>
        <v>0</v>
      </c>
      <c r="WCD13" s="9">
        <f>+[1]Tabla_1!WCD13</f>
        <v>0</v>
      </c>
      <c r="WCE13" s="9">
        <f>+[1]Tabla_1!WCE13</f>
        <v>0</v>
      </c>
      <c r="WCF13" s="9">
        <f>+[1]Tabla_1!WCF13</f>
        <v>0</v>
      </c>
      <c r="WCG13" s="9">
        <f>+[1]Tabla_1!WCG13</f>
        <v>0</v>
      </c>
      <c r="WCH13" s="9">
        <f>+[1]Tabla_1!WCH13</f>
        <v>0</v>
      </c>
      <c r="WCI13" s="9">
        <f>+[1]Tabla_1!WCI13</f>
        <v>0</v>
      </c>
      <c r="WCJ13" s="9">
        <f>+[1]Tabla_1!WCJ13</f>
        <v>0</v>
      </c>
      <c r="WCK13" s="9">
        <f>+[1]Tabla_1!WCK13</f>
        <v>0</v>
      </c>
      <c r="WCL13" s="9">
        <f>+[1]Tabla_1!WCL13</f>
        <v>0</v>
      </c>
      <c r="WCM13" s="9">
        <f>+[1]Tabla_1!WCM13</f>
        <v>0</v>
      </c>
      <c r="WCN13" s="9">
        <f>+[1]Tabla_1!WCN13</f>
        <v>0</v>
      </c>
      <c r="WCO13" s="9">
        <f>+[1]Tabla_1!WCO13</f>
        <v>0</v>
      </c>
      <c r="WCP13" s="9">
        <f>+[1]Tabla_1!WCP13</f>
        <v>0</v>
      </c>
      <c r="WCQ13" s="9">
        <f>+[1]Tabla_1!WCQ13</f>
        <v>0</v>
      </c>
      <c r="WCR13" s="9">
        <f>+[1]Tabla_1!WCR13</f>
        <v>0</v>
      </c>
      <c r="WCS13" s="9">
        <f>+[1]Tabla_1!WCS13</f>
        <v>0</v>
      </c>
      <c r="WCT13" s="9">
        <f>+[1]Tabla_1!WCT13</f>
        <v>0</v>
      </c>
      <c r="WCU13" s="9">
        <f>+[1]Tabla_1!WCU13</f>
        <v>0</v>
      </c>
      <c r="WCV13" s="9">
        <f>+[1]Tabla_1!WCV13</f>
        <v>0</v>
      </c>
      <c r="WCW13" s="9">
        <f>+[1]Tabla_1!WCW13</f>
        <v>0</v>
      </c>
      <c r="WCX13" s="9">
        <f>+[1]Tabla_1!WCX13</f>
        <v>0</v>
      </c>
      <c r="WCY13" s="9">
        <f>+[1]Tabla_1!WCY13</f>
        <v>0</v>
      </c>
      <c r="WCZ13" s="9">
        <f>+[1]Tabla_1!WCZ13</f>
        <v>0</v>
      </c>
      <c r="WDA13" s="9">
        <f>+[1]Tabla_1!WDA13</f>
        <v>0</v>
      </c>
      <c r="WDB13" s="9">
        <f>+[1]Tabla_1!WDB13</f>
        <v>0</v>
      </c>
      <c r="WDC13" s="9">
        <f>+[1]Tabla_1!WDC13</f>
        <v>0</v>
      </c>
      <c r="WDD13" s="9">
        <f>+[1]Tabla_1!WDD13</f>
        <v>0</v>
      </c>
      <c r="WDE13" s="9">
        <f>+[1]Tabla_1!WDE13</f>
        <v>0</v>
      </c>
      <c r="WDF13" s="9">
        <f>+[1]Tabla_1!WDF13</f>
        <v>0</v>
      </c>
      <c r="WDG13" s="9">
        <f>+[1]Tabla_1!WDG13</f>
        <v>0</v>
      </c>
      <c r="WDH13" s="9">
        <f>+[1]Tabla_1!WDH13</f>
        <v>0</v>
      </c>
      <c r="WDI13" s="9">
        <f>+[1]Tabla_1!WDI13</f>
        <v>0</v>
      </c>
      <c r="WDJ13" s="9">
        <f>+[1]Tabla_1!WDJ13</f>
        <v>0</v>
      </c>
      <c r="WDK13" s="9">
        <f>+[1]Tabla_1!WDK13</f>
        <v>0</v>
      </c>
      <c r="WDL13" s="9">
        <f>+[1]Tabla_1!WDL13</f>
        <v>0</v>
      </c>
      <c r="WDM13" s="9">
        <f>+[1]Tabla_1!WDM13</f>
        <v>0</v>
      </c>
      <c r="WDN13" s="9">
        <f>+[1]Tabla_1!WDN13</f>
        <v>0</v>
      </c>
      <c r="WDO13" s="9">
        <f>+[1]Tabla_1!WDO13</f>
        <v>0</v>
      </c>
      <c r="WDP13" s="9">
        <f>+[1]Tabla_1!WDP13</f>
        <v>0</v>
      </c>
      <c r="WDQ13" s="9">
        <f>+[1]Tabla_1!WDQ13</f>
        <v>0</v>
      </c>
      <c r="WDR13" s="9">
        <f>+[1]Tabla_1!WDR13</f>
        <v>0</v>
      </c>
      <c r="WDS13" s="9">
        <f>+[1]Tabla_1!WDS13</f>
        <v>0</v>
      </c>
      <c r="WDT13" s="9">
        <f>+[1]Tabla_1!WDT13</f>
        <v>0</v>
      </c>
      <c r="WDU13" s="9">
        <f>+[1]Tabla_1!WDU13</f>
        <v>0</v>
      </c>
      <c r="WDV13" s="9">
        <f>+[1]Tabla_1!WDV13</f>
        <v>0</v>
      </c>
      <c r="WDW13" s="9">
        <f>+[1]Tabla_1!WDW13</f>
        <v>0</v>
      </c>
      <c r="WDX13" s="9">
        <f>+[1]Tabla_1!WDX13</f>
        <v>0</v>
      </c>
      <c r="WDY13" s="9">
        <f>+[1]Tabla_1!WDY13</f>
        <v>0</v>
      </c>
      <c r="WDZ13" s="9">
        <f>+[1]Tabla_1!WDZ13</f>
        <v>0</v>
      </c>
      <c r="WEA13" s="9">
        <f>+[1]Tabla_1!WEA13</f>
        <v>0</v>
      </c>
      <c r="WEB13" s="9">
        <f>+[1]Tabla_1!WEB13</f>
        <v>0</v>
      </c>
      <c r="WEC13" s="9">
        <f>+[1]Tabla_1!WEC13</f>
        <v>0</v>
      </c>
      <c r="WED13" s="9">
        <f>+[1]Tabla_1!WED13</f>
        <v>0</v>
      </c>
      <c r="WEE13" s="9">
        <f>+[1]Tabla_1!WEE13</f>
        <v>0</v>
      </c>
      <c r="WEF13" s="9">
        <f>+[1]Tabla_1!WEF13</f>
        <v>0</v>
      </c>
      <c r="WEG13" s="9">
        <f>+[1]Tabla_1!WEG13</f>
        <v>0</v>
      </c>
      <c r="WEH13" s="9">
        <f>+[1]Tabla_1!WEH13</f>
        <v>0</v>
      </c>
      <c r="WEI13" s="9">
        <f>+[1]Tabla_1!WEI13</f>
        <v>0</v>
      </c>
      <c r="WEJ13" s="9">
        <f>+[1]Tabla_1!WEJ13</f>
        <v>0</v>
      </c>
      <c r="WEK13" s="9">
        <f>+[1]Tabla_1!WEK13</f>
        <v>0</v>
      </c>
      <c r="WEL13" s="9">
        <f>+[1]Tabla_1!WEL13</f>
        <v>0</v>
      </c>
      <c r="WEM13" s="9">
        <f>+[1]Tabla_1!WEM13</f>
        <v>0</v>
      </c>
      <c r="WEN13" s="9">
        <f>+[1]Tabla_1!WEN13</f>
        <v>0</v>
      </c>
      <c r="WEO13" s="9">
        <f>+[1]Tabla_1!WEO13</f>
        <v>0</v>
      </c>
      <c r="WEP13" s="9">
        <f>+[1]Tabla_1!WEP13</f>
        <v>0</v>
      </c>
      <c r="WEQ13" s="9">
        <f>+[1]Tabla_1!WEQ13</f>
        <v>0</v>
      </c>
      <c r="WER13" s="9">
        <f>+[1]Tabla_1!WER13</f>
        <v>0</v>
      </c>
      <c r="WES13" s="9">
        <f>+[1]Tabla_1!WES13</f>
        <v>0</v>
      </c>
      <c r="WET13" s="9">
        <f>+[1]Tabla_1!WET13</f>
        <v>0</v>
      </c>
      <c r="WEU13" s="9">
        <f>+[1]Tabla_1!WEU13</f>
        <v>0</v>
      </c>
      <c r="WEV13" s="9">
        <f>+[1]Tabla_1!WEV13</f>
        <v>0</v>
      </c>
      <c r="WEW13" s="9">
        <f>+[1]Tabla_1!WEW13</f>
        <v>0</v>
      </c>
      <c r="WEX13" s="9">
        <f>+[1]Tabla_1!WEX13</f>
        <v>0</v>
      </c>
      <c r="WEY13" s="9">
        <f>+[1]Tabla_1!WEY13</f>
        <v>0</v>
      </c>
      <c r="WEZ13" s="9">
        <f>+[1]Tabla_1!WEZ13</f>
        <v>0</v>
      </c>
      <c r="WFA13" s="9">
        <f>+[1]Tabla_1!WFA13</f>
        <v>0</v>
      </c>
      <c r="WFB13" s="9">
        <f>+[1]Tabla_1!WFB13</f>
        <v>0</v>
      </c>
      <c r="WFC13" s="9">
        <f>+[1]Tabla_1!WFC13</f>
        <v>0</v>
      </c>
      <c r="WFD13" s="9">
        <f>+[1]Tabla_1!WFD13</f>
        <v>0</v>
      </c>
      <c r="WFE13" s="9">
        <f>+[1]Tabla_1!WFE13</f>
        <v>0</v>
      </c>
      <c r="WFF13" s="9">
        <f>+[1]Tabla_1!WFF13</f>
        <v>0</v>
      </c>
      <c r="WFG13" s="9">
        <f>+[1]Tabla_1!WFG13</f>
        <v>0</v>
      </c>
      <c r="WFH13" s="9">
        <f>+[1]Tabla_1!WFH13</f>
        <v>0</v>
      </c>
      <c r="WFI13" s="9">
        <f>+[1]Tabla_1!WFI13</f>
        <v>0</v>
      </c>
      <c r="WFJ13" s="9">
        <f>+[1]Tabla_1!WFJ13</f>
        <v>0</v>
      </c>
      <c r="WFK13" s="9">
        <f>+[1]Tabla_1!WFK13</f>
        <v>0</v>
      </c>
      <c r="WFL13" s="9">
        <f>+[1]Tabla_1!WFL13</f>
        <v>0</v>
      </c>
      <c r="WFM13" s="9">
        <f>+[1]Tabla_1!WFM13</f>
        <v>0</v>
      </c>
      <c r="WFN13" s="9">
        <f>+[1]Tabla_1!WFN13</f>
        <v>0</v>
      </c>
      <c r="WFO13" s="9">
        <f>+[1]Tabla_1!WFO13</f>
        <v>0</v>
      </c>
      <c r="WFP13" s="9">
        <f>+[1]Tabla_1!WFP13</f>
        <v>0</v>
      </c>
      <c r="WFQ13" s="9">
        <f>+[1]Tabla_1!WFQ13</f>
        <v>0</v>
      </c>
      <c r="WFR13" s="9">
        <f>+[1]Tabla_1!WFR13</f>
        <v>0</v>
      </c>
      <c r="WFS13" s="9">
        <f>+[1]Tabla_1!WFS13</f>
        <v>0</v>
      </c>
      <c r="WFT13" s="9">
        <f>+[1]Tabla_1!WFT13</f>
        <v>0</v>
      </c>
      <c r="WFU13" s="9">
        <f>+[1]Tabla_1!WFU13</f>
        <v>0</v>
      </c>
      <c r="WFV13" s="9">
        <f>+[1]Tabla_1!WFV13</f>
        <v>0</v>
      </c>
      <c r="WFW13" s="9">
        <f>+[1]Tabla_1!WFW13</f>
        <v>0</v>
      </c>
      <c r="WFX13" s="9">
        <f>+[1]Tabla_1!WFX13</f>
        <v>0</v>
      </c>
      <c r="WFY13" s="9">
        <f>+[1]Tabla_1!WFY13</f>
        <v>0</v>
      </c>
      <c r="WFZ13" s="9">
        <f>+[1]Tabla_1!WFZ13</f>
        <v>0</v>
      </c>
      <c r="WGA13" s="9">
        <f>+[1]Tabla_1!WGA13</f>
        <v>0</v>
      </c>
      <c r="WGB13" s="9">
        <f>+[1]Tabla_1!WGB13</f>
        <v>0</v>
      </c>
      <c r="WGC13" s="9">
        <f>+[1]Tabla_1!WGC13</f>
        <v>0</v>
      </c>
      <c r="WGD13" s="9">
        <f>+[1]Tabla_1!WGD13</f>
        <v>0</v>
      </c>
      <c r="WGE13" s="9">
        <f>+[1]Tabla_1!WGE13</f>
        <v>0</v>
      </c>
      <c r="WGF13" s="9">
        <f>+[1]Tabla_1!WGF13</f>
        <v>0</v>
      </c>
      <c r="WGG13" s="9">
        <f>+[1]Tabla_1!WGG13</f>
        <v>0</v>
      </c>
      <c r="WGH13" s="9">
        <f>+[1]Tabla_1!WGH13</f>
        <v>0</v>
      </c>
      <c r="WGI13" s="9">
        <f>+[1]Tabla_1!WGI13</f>
        <v>0</v>
      </c>
      <c r="WGJ13" s="9">
        <f>+[1]Tabla_1!WGJ13</f>
        <v>0</v>
      </c>
      <c r="WGK13" s="9">
        <f>+[1]Tabla_1!WGK13</f>
        <v>0</v>
      </c>
      <c r="WGL13" s="9">
        <f>+[1]Tabla_1!WGL13</f>
        <v>0</v>
      </c>
      <c r="WGM13" s="9">
        <f>+[1]Tabla_1!WGM13</f>
        <v>0</v>
      </c>
      <c r="WGN13" s="9">
        <f>+[1]Tabla_1!WGN13</f>
        <v>0</v>
      </c>
      <c r="WGO13" s="9">
        <f>+[1]Tabla_1!WGO13</f>
        <v>0</v>
      </c>
      <c r="WGP13" s="9">
        <f>+[1]Tabla_1!WGP13</f>
        <v>0</v>
      </c>
      <c r="WGQ13" s="9">
        <f>+[1]Tabla_1!WGQ13</f>
        <v>0</v>
      </c>
      <c r="WGR13" s="9">
        <f>+[1]Tabla_1!WGR13</f>
        <v>0</v>
      </c>
      <c r="WGS13" s="9">
        <f>+[1]Tabla_1!WGS13</f>
        <v>0</v>
      </c>
      <c r="WGT13" s="9">
        <f>+[1]Tabla_1!WGT13</f>
        <v>0</v>
      </c>
      <c r="WGU13" s="9">
        <f>+[1]Tabla_1!WGU13</f>
        <v>0</v>
      </c>
      <c r="WGV13" s="9">
        <f>+[1]Tabla_1!WGV13</f>
        <v>0</v>
      </c>
      <c r="WGW13" s="9">
        <f>+[1]Tabla_1!WGW13</f>
        <v>0</v>
      </c>
      <c r="WGX13" s="9">
        <f>+[1]Tabla_1!WGX13</f>
        <v>0</v>
      </c>
      <c r="WGY13" s="9">
        <f>+[1]Tabla_1!WGY13</f>
        <v>0</v>
      </c>
      <c r="WGZ13" s="9">
        <f>+[1]Tabla_1!WGZ13</f>
        <v>0</v>
      </c>
      <c r="WHA13" s="9">
        <f>+[1]Tabla_1!WHA13</f>
        <v>0</v>
      </c>
      <c r="WHB13" s="9">
        <f>+[1]Tabla_1!WHB13</f>
        <v>0</v>
      </c>
      <c r="WHC13" s="9">
        <f>+[1]Tabla_1!WHC13</f>
        <v>0</v>
      </c>
      <c r="WHD13" s="9">
        <f>+[1]Tabla_1!WHD13</f>
        <v>0</v>
      </c>
      <c r="WHE13" s="9">
        <f>+[1]Tabla_1!WHE13</f>
        <v>0</v>
      </c>
      <c r="WHF13" s="9">
        <f>+[1]Tabla_1!WHF13</f>
        <v>0</v>
      </c>
      <c r="WHG13" s="9">
        <f>+[1]Tabla_1!WHG13</f>
        <v>0</v>
      </c>
      <c r="WHH13" s="9">
        <f>+[1]Tabla_1!WHH13</f>
        <v>0</v>
      </c>
      <c r="WHI13" s="9">
        <f>+[1]Tabla_1!WHI13</f>
        <v>0</v>
      </c>
      <c r="WHJ13" s="9">
        <f>+[1]Tabla_1!WHJ13</f>
        <v>0</v>
      </c>
      <c r="WHK13" s="9">
        <f>+[1]Tabla_1!WHK13</f>
        <v>0</v>
      </c>
      <c r="WHL13" s="9">
        <f>+[1]Tabla_1!WHL13</f>
        <v>0</v>
      </c>
      <c r="WHM13" s="9">
        <f>+[1]Tabla_1!WHM13</f>
        <v>0</v>
      </c>
      <c r="WHN13" s="9">
        <f>+[1]Tabla_1!WHN13</f>
        <v>0</v>
      </c>
      <c r="WHO13" s="9">
        <f>+[1]Tabla_1!WHO13</f>
        <v>0</v>
      </c>
      <c r="WHP13" s="9">
        <f>+[1]Tabla_1!WHP13</f>
        <v>0</v>
      </c>
      <c r="WHQ13" s="9">
        <f>+[1]Tabla_1!WHQ13</f>
        <v>0</v>
      </c>
      <c r="WHR13" s="9">
        <f>+[1]Tabla_1!WHR13</f>
        <v>0</v>
      </c>
      <c r="WHS13" s="9">
        <f>+[1]Tabla_1!WHS13</f>
        <v>0</v>
      </c>
      <c r="WHT13" s="9">
        <f>+[1]Tabla_1!WHT13</f>
        <v>0</v>
      </c>
      <c r="WHU13" s="9">
        <f>+[1]Tabla_1!WHU13</f>
        <v>0</v>
      </c>
      <c r="WHV13" s="9">
        <f>+[1]Tabla_1!WHV13</f>
        <v>0</v>
      </c>
      <c r="WHW13" s="9">
        <f>+[1]Tabla_1!WHW13</f>
        <v>0</v>
      </c>
      <c r="WHX13" s="9">
        <f>+[1]Tabla_1!WHX13</f>
        <v>0</v>
      </c>
      <c r="WHY13" s="9">
        <f>+[1]Tabla_1!WHY13</f>
        <v>0</v>
      </c>
      <c r="WHZ13" s="9">
        <f>+[1]Tabla_1!WHZ13</f>
        <v>0</v>
      </c>
      <c r="WIA13" s="9">
        <f>+[1]Tabla_1!WIA13</f>
        <v>0</v>
      </c>
      <c r="WIB13" s="9">
        <f>+[1]Tabla_1!WIB13</f>
        <v>0</v>
      </c>
      <c r="WIC13" s="9">
        <f>+[1]Tabla_1!WIC13</f>
        <v>0</v>
      </c>
      <c r="WID13" s="9">
        <f>+[1]Tabla_1!WID13</f>
        <v>0</v>
      </c>
      <c r="WIE13" s="9">
        <f>+[1]Tabla_1!WIE13</f>
        <v>0</v>
      </c>
      <c r="WIF13" s="9">
        <f>+[1]Tabla_1!WIF13</f>
        <v>0</v>
      </c>
      <c r="WIG13" s="9">
        <f>+[1]Tabla_1!WIG13</f>
        <v>0</v>
      </c>
      <c r="WIH13" s="9">
        <f>+[1]Tabla_1!WIH13</f>
        <v>0</v>
      </c>
      <c r="WII13" s="9">
        <f>+[1]Tabla_1!WII13</f>
        <v>0</v>
      </c>
      <c r="WIJ13" s="9">
        <f>+[1]Tabla_1!WIJ13</f>
        <v>0</v>
      </c>
      <c r="WIK13" s="9">
        <f>+[1]Tabla_1!WIK13</f>
        <v>0</v>
      </c>
      <c r="WIL13" s="9">
        <f>+[1]Tabla_1!WIL13</f>
        <v>0</v>
      </c>
      <c r="WIM13" s="9">
        <f>+[1]Tabla_1!WIM13</f>
        <v>0</v>
      </c>
      <c r="WIN13" s="9">
        <f>+[1]Tabla_1!WIN13</f>
        <v>0</v>
      </c>
      <c r="WIO13" s="9">
        <f>+[1]Tabla_1!WIO13</f>
        <v>0</v>
      </c>
      <c r="WIP13" s="9">
        <f>+[1]Tabla_1!WIP13</f>
        <v>0</v>
      </c>
      <c r="WIQ13" s="9">
        <f>+[1]Tabla_1!WIQ13</f>
        <v>0</v>
      </c>
      <c r="WIR13" s="9">
        <f>+[1]Tabla_1!WIR13</f>
        <v>0</v>
      </c>
      <c r="WIS13" s="9">
        <f>+[1]Tabla_1!WIS13</f>
        <v>0</v>
      </c>
      <c r="WIT13" s="9">
        <f>+[1]Tabla_1!WIT13</f>
        <v>0</v>
      </c>
      <c r="WIU13" s="9">
        <f>+[1]Tabla_1!WIU13</f>
        <v>0</v>
      </c>
      <c r="WIV13" s="9">
        <f>+[1]Tabla_1!WIV13</f>
        <v>0</v>
      </c>
      <c r="WIW13" s="9">
        <f>+[1]Tabla_1!WIW13</f>
        <v>0</v>
      </c>
      <c r="WIX13" s="9">
        <f>+[1]Tabla_1!WIX13</f>
        <v>0</v>
      </c>
      <c r="WIY13" s="9">
        <f>+[1]Tabla_1!WIY13</f>
        <v>0</v>
      </c>
      <c r="WIZ13" s="9">
        <f>+[1]Tabla_1!WIZ13</f>
        <v>0</v>
      </c>
      <c r="WJA13" s="9">
        <f>+[1]Tabla_1!WJA13</f>
        <v>0</v>
      </c>
      <c r="WJB13" s="9">
        <f>+[1]Tabla_1!WJB13</f>
        <v>0</v>
      </c>
      <c r="WJC13" s="9">
        <f>+[1]Tabla_1!WJC13</f>
        <v>0</v>
      </c>
      <c r="WJD13" s="9">
        <f>+[1]Tabla_1!WJD13</f>
        <v>0</v>
      </c>
      <c r="WJE13" s="9">
        <f>+[1]Tabla_1!WJE13</f>
        <v>0</v>
      </c>
      <c r="WJF13" s="9">
        <f>+[1]Tabla_1!WJF13</f>
        <v>0</v>
      </c>
      <c r="WJG13" s="9">
        <f>+[1]Tabla_1!WJG13</f>
        <v>0</v>
      </c>
      <c r="WJH13" s="9">
        <f>+[1]Tabla_1!WJH13</f>
        <v>0</v>
      </c>
      <c r="WJI13" s="9">
        <f>+[1]Tabla_1!WJI13</f>
        <v>0</v>
      </c>
      <c r="WJJ13" s="9">
        <f>+[1]Tabla_1!WJJ13</f>
        <v>0</v>
      </c>
      <c r="WJK13" s="9">
        <f>+[1]Tabla_1!WJK13</f>
        <v>0</v>
      </c>
      <c r="WJL13" s="9">
        <f>+[1]Tabla_1!WJL13</f>
        <v>0</v>
      </c>
      <c r="WJM13" s="9">
        <f>+[1]Tabla_1!WJM13</f>
        <v>0</v>
      </c>
      <c r="WJN13" s="9">
        <f>+[1]Tabla_1!WJN13</f>
        <v>0</v>
      </c>
      <c r="WJO13" s="9">
        <f>+[1]Tabla_1!WJO13</f>
        <v>0</v>
      </c>
      <c r="WJP13" s="9">
        <f>+[1]Tabla_1!WJP13</f>
        <v>0</v>
      </c>
      <c r="WJQ13" s="9">
        <f>+[1]Tabla_1!WJQ13</f>
        <v>0</v>
      </c>
      <c r="WJR13" s="9">
        <f>+[1]Tabla_1!WJR13</f>
        <v>0</v>
      </c>
      <c r="WJS13" s="9">
        <f>+[1]Tabla_1!WJS13</f>
        <v>0</v>
      </c>
      <c r="WJT13" s="9">
        <f>+[1]Tabla_1!WJT13</f>
        <v>0</v>
      </c>
      <c r="WJU13" s="9">
        <f>+[1]Tabla_1!WJU13</f>
        <v>0</v>
      </c>
      <c r="WJV13" s="9">
        <f>+[1]Tabla_1!WJV13</f>
        <v>0</v>
      </c>
      <c r="WJW13" s="9">
        <f>+[1]Tabla_1!WJW13</f>
        <v>0</v>
      </c>
      <c r="WJX13" s="9">
        <f>+[1]Tabla_1!WJX13</f>
        <v>0</v>
      </c>
      <c r="WJY13" s="9">
        <f>+[1]Tabla_1!WJY13</f>
        <v>0</v>
      </c>
      <c r="WJZ13" s="9">
        <f>+[1]Tabla_1!WJZ13</f>
        <v>0</v>
      </c>
      <c r="WKA13" s="9">
        <f>+[1]Tabla_1!WKA13</f>
        <v>0</v>
      </c>
      <c r="WKB13" s="9">
        <f>+[1]Tabla_1!WKB13</f>
        <v>0</v>
      </c>
      <c r="WKC13" s="9">
        <f>+[1]Tabla_1!WKC13</f>
        <v>0</v>
      </c>
      <c r="WKD13" s="9">
        <f>+[1]Tabla_1!WKD13</f>
        <v>0</v>
      </c>
      <c r="WKE13" s="9">
        <f>+[1]Tabla_1!WKE13</f>
        <v>0</v>
      </c>
      <c r="WKF13" s="9">
        <f>+[1]Tabla_1!WKF13</f>
        <v>0</v>
      </c>
      <c r="WKG13" s="9">
        <f>+[1]Tabla_1!WKG13</f>
        <v>0</v>
      </c>
      <c r="WKH13" s="9">
        <f>+[1]Tabla_1!WKH13</f>
        <v>0</v>
      </c>
      <c r="WKI13" s="9">
        <f>+[1]Tabla_1!WKI13</f>
        <v>0</v>
      </c>
      <c r="WKJ13" s="9">
        <f>+[1]Tabla_1!WKJ13</f>
        <v>0</v>
      </c>
      <c r="WKK13" s="9">
        <f>+[1]Tabla_1!WKK13</f>
        <v>0</v>
      </c>
      <c r="WKL13" s="9">
        <f>+[1]Tabla_1!WKL13</f>
        <v>0</v>
      </c>
      <c r="WKM13" s="9">
        <f>+[1]Tabla_1!WKM13</f>
        <v>0</v>
      </c>
      <c r="WKN13" s="9">
        <f>+[1]Tabla_1!WKN13</f>
        <v>0</v>
      </c>
      <c r="WKO13" s="9">
        <f>+[1]Tabla_1!WKO13</f>
        <v>0</v>
      </c>
      <c r="WKP13" s="9">
        <f>+[1]Tabla_1!WKP13</f>
        <v>0</v>
      </c>
      <c r="WKQ13" s="9">
        <f>+[1]Tabla_1!WKQ13</f>
        <v>0</v>
      </c>
      <c r="WKR13" s="9">
        <f>+[1]Tabla_1!WKR13</f>
        <v>0</v>
      </c>
      <c r="WKS13" s="9">
        <f>+[1]Tabla_1!WKS13</f>
        <v>0</v>
      </c>
      <c r="WKT13" s="9">
        <f>+[1]Tabla_1!WKT13</f>
        <v>0</v>
      </c>
      <c r="WKU13" s="9">
        <f>+[1]Tabla_1!WKU13</f>
        <v>0</v>
      </c>
      <c r="WKV13" s="9">
        <f>+[1]Tabla_1!WKV13</f>
        <v>0</v>
      </c>
      <c r="WKW13" s="9">
        <f>+[1]Tabla_1!WKW13</f>
        <v>0</v>
      </c>
      <c r="WKX13" s="9">
        <f>+[1]Tabla_1!WKX13</f>
        <v>0</v>
      </c>
      <c r="WKY13" s="9">
        <f>+[1]Tabla_1!WKY13</f>
        <v>0</v>
      </c>
      <c r="WKZ13" s="9">
        <f>+[1]Tabla_1!WKZ13</f>
        <v>0</v>
      </c>
      <c r="WLA13" s="9">
        <f>+[1]Tabla_1!WLA13</f>
        <v>0</v>
      </c>
      <c r="WLB13" s="9">
        <f>+[1]Tabla_1!WLB13</f>
        <v>0</v>
      </c>
      <c r="WLC13" s="9">
        <f>+[1]Tabla_1!WLC13</f>
        <v>0</v>
      </c>
      <c r="WLD13" s="9">
        <f>+[1]Tabla_1!WLD13</f>
        <v>0</v>
      </c>
      <c r="WLE13" s="9">
        <f>+[1]Tabla_1!WLE13</f>
        <v>0</v>
      </c>
      <c r="WLF13" s="9">
        <f>+[1]Tabla_1!WLF13</f>
        <v>0</v>
      </c>
      <c r="WLG13" s="9">
        <f>+[1]Tabla_1!WLG13</f>
        <v>0</v>
      </c>
      <c r="WLH13" s="9">
        <f>+[1]Tabla_1!WLH13</f>
        <v>0</v>
      </c>
      <c r="WLI13" s="9">
        <f>+[1]Tabla_1!WLI13</f>
        <v>0</v>
      </c>
      <c r="WLJ13" s="9">
        <f>+[1]Tabla_1!WLJ13</f>
        <v>0</v>
      </c>
      <c r="WLK13" s="9">
        <f>+[1]Tabla_1!WLK13</f>
        <v>0</v>
      </c>
      <c r="WLL13" s="9">
        <f>+[1]Tabla_1!WLL13</f>
        <v>0</v>
      </c>
      <c r="WLM13" s="9">
        <f>+[1]Tabla_1!WLM13</f>
        <v>0</v>
      </c>
      <c r="WLN13" s="9">
        <f>+[1]Tabla_1!WLN13</f>
        <v>0</v>
      </c>
      <c r="WLO13" s="9">
        <f>+[1]Tabla_1!WLO13</f>
        <v>0</v>
      </c>
      <c r="WLP13" s="9">
        <f>+[1]Tabla_1!WLP13</f>
        <v>0</v>
      </c>
      <c r="WLQ13" s="9">
        <f>+[1]Tabla_1!WLQ13</f>
        <v>0</v>
      </c>
      <c r="WLR13" s="9">
        <f>+[1]Tabla_1!WLR13</f>
        <v>0</v>
      </c>
      <c r="WLS13" s="9">
        <f>+[1]Tabla_1!WLS13</f>
        <v>0</v>
      </c>
      <c r="WLT13" s="9">
        <f>+[1]Tabla_1!WLT13</f>
        <v>0</v>
      </c>
      <c r="WLU13" s="9">
        <f>+[1]Tabla_1!WLU13</f>
        <v>0</v>
      </c>
      <c r="WLV13" s="9">
        <f>+[1]Tabla_1!WLV13</f>
        <v>0</v>
      </c>
      <c r="WLW13" s="9">
        <f>+[1]Tabla_1!WLW13</f>
        <v>0</v>
      </c>
      <c r="WLX13" s="9">
        <f>+[1]Tabla_1!WLX13</f>
        <v>0</v>
      </c>
      <c r="WLY13" s="9">
        <f>+[1]Tabla_1!WLY13</f>
        <v>0</v>
      </c>
      <c r="WLZ13" s="9">
        <f>+[1]Tabla_1!WLZ13</f>
        <v>0</v>
      </c>
      <c r="WMA13" s="9">
        <f>+[1]Tabla_1!WMA13</f>
        <v>0</v>
      </c>
      <c r="WMB13" s="9">
        <f>+[1]Tabla_1!WMB13</f>
        <v>0</v>
      </c>
      <c r="WMC13" s="9">
        <f>+[1]Tabla_1!WMC13</f>
        <v>0</v>
      </c>
      <c r="WMD13" s="9">
        <f>+[1]Tabla_1!WMD13</f>
        <v>0</v>
      </c>
      <c r="WME13" s="9">
        <f>+[1]Tabla_1!WME13</f>
        <v>0</v>
      </c>
      <c r="WMF13" s="9">
        <f>+[1]Tabla_1!WMF13</f>
        <v>0</v>
      </c>
      <c r="WMG13" s="9">
        <f>+[1]Tabla_1!WMG13</f>
        <v>0</v>
      </c>
      <c r="WMH13" s="9">
        <f>+[1]Tabla_1!WMH13</f>
        <v>0</v>
      </c>
      <c r="WMI13" s="9">
        <f>+[1]Tabla_1!WMI13</f>
        <v>0</v>
      </c>
      <c r="WMJ13" s="9">
        <f>+[1]Tabla_1!WMJ13</f>
        <v>0</v>
      </c>
      <c r="WMK13" s="9">
        <f>+[1]Tabla_1!WMK13</f>
        <v>0</v>
      </c>
      <c r="WML13" s="9">
        <f>+[1]Tabla_1!WML13</f>
        <v>0</v>
      </c>
      <c r="WMM13" s="9">
        <f>+[1]Tabla_1!WMM13</f>
        <v>0</v>
      </c>
      <c r="WMN13" s="9">
        <f>+[1]Tabla_1!WMN13</f>
        <v>0</v>
      </c>
      <c r="WMO13" s="9">
        <f>+[1]Tabla_1!WMO13</f>
        <v>0</v>
      </c>
      <c r="WMP13" s="9">
        <f>+[1]Tabla_1!WMP13</f>
        <v>0</v>
      </c>
      <c r="WMQ13" s="9">
        <f>+[1]Tabla_1!WMQ13</f>
        <v>0</v>
      </c>
      <c r="WMR13" s="9">
        <f>+[1]Tabla_1!WMR13</f>
        <v>0</v>
      </c>
      <c r="WMS13" s="9">
        <f>+[1]Tabla_1!WMS13</f>
        <v>0</v>
      </c>
      <c r="WMT13" s="9">
        <f>+[1]Tabla_1!WMT13</f>
        <v>0</v>
      </c>
      <c r="WMU13" s="9">
        <f>+[1]Tabla_1!WMU13</f>
        <v>0</v>
      </c>
      <c r="WMV13" s="9">
        <f>+[1]Tabla_1!WMV13</f>
        <v>0</v>
      </c>
      <c r="WMW13" s="9">
        <f>+[1]Tabla_1!WMW13</f>
        <v>0</v>
      </c>
      <c r="WMX13" s="9">
        <f>+[1]Tabla_1!WMX13</f>
        <v>0</v>
      </c>
      <c r="WMY13" s="9">
        <f>+[1]Tabla_1!WMY13</f>
        <v>0</v>
      </c>
      <c r="WMZ13" s="9">
        <f>+[1]Tabla_1!WMZ13</f>
        <v>0</v>
      </c>
      <c r="WNA13" s="9">
        <f>+[1]Tabla_1!WNA13</f>
        <v>0</v>
      </c>
      <c r="WNB13" s="9">
        <f>+[1]Tabla_1!WNB13</f>
        <v>0</v>
      </c>
      <c r="WNC13" s="9">
        <f>+[1]Tabla_1!WNC13</f>
        <v>0</v>
      </c>
      <c r="WND13" s="9">
        <f>+[1]Tabla_1!WND13</f>
        <v>0</v>
      </c>
      <c r="WNE13" s="9">
        <f>+[1]Tabla_1!WNE13</f>
        <v>0</v>
      </c>
      <c r="WNF13" s="9">
        <f>+[1]Tabla_1!WNF13</f>
        <v>0</v>
      </c>
      <c r="WNG13" s="9">
        <f>+[1]Tabla_1!WNG13</f>
        <v>0</v>
      </c>
      <c r="WNH13" s="9">
        <f>+[1]Tabla_1!WNH13</f>
        <v>0</v>
      </c>
      <c r="WNI13" s="9">
        <f>+[1]Tabla_1!WNI13</f>
        <v>0</v>
      </c>
      <c r="WNJ13" s="9">
        <f>+[1]Tabla_1!WNJ13</f>
        <v>0</v>
      </c>
      <c r="WNK13" s="9">
        <f>+[1]Tabla_1!WNK13</f>
        <v>0</v>
      </c>
      <c r="WNL13" s="9">
        <f>+[1]Tabla_1!WNL13</f>
        <v>0</v>
      </c>
      <c r="WNM13" s="9">
        <f>+[1]Tabla_1!WNM13</f>
        <v>0</v>
      </c>
      <c r="WNN13" s="9">
        <f>+[1]Tabla_1!WNN13</f>
        <v>0</v>
      </c>
      <c r="WNO13" s="9">
        <f>+[1]Tabla_1!WNO13</f>
        <v>0</v>
      </c>
      <c r="WNP13" s="9">
        <f>+[1]Tabla_1!WNP13</f>
        <v>0</v>
      </c>
      <c r="WNQ13" s="9">
        <f>+[1]Tabla_1!WNQ13</f>
        <v>0</v>
      </c>
      <c r="WNR13" s="9">
        <f>+[1]Tabla_1!WNR13</f>
        <v>0</v>
      </c>
      <c r="WNS13" s="9">
        <f>+[1]Tabla_1!WNS13</f>
        <v>0</v>
      </c>
      <c r="WNT13" s="9">
        <f>+[1]Tabla_1!WNT13</f>
        <v>0</v>
      </c>
      <c r="WNU13" s="9">
        <f>+[1]Tabla_1!WNU13</f>
        <v>0</v>
      </c>
      <c r="WNV13" s="9">
        <f>+[1]Tabla_1!WNV13</f>
        <v>0</v>
      </c>
      <c r="WNW13" s="9">
        <f>+[1]Tabla_1!WNW13</f>
        <v>0</v>
      </c>
      <c r="WNX13" s="9">
        <f>+[1]Tabla_1!WNX13</f>
        <v>0</v>
      </c>
      <c r="WNY13" s="9">
        <f>+[1]Tabla_1!WNY13</f>
        <v>0</v>
      </c>
      <c r="WNZ13" s="9">
        <f>+[1]Tabla_1!WNZ13</f>
        <v>0</v>
      </c>
      <c r="WOA13" s="9">
        <f>+[1]Tabla_1!WOA13</f>
        <v>0</v>
      </c>
      <c r="WOB13" s="9">
        <f>+[1]Tabla_1!WOB13</f>
        <v>0</v>
      </c>
      <c r="WOC13" s="9">
        <f>+[1]Tabla_1!WOC13</f>
        <v>0</v>
      </c>
      <c r="WOD13" s="9">
        <f>+[1]Tabla_1!WOD13</f>
        <v>0</v>
      </c>
      <c r="WOE13" s="9">
        <f>+[1]Tabla_1!WOE13</f>
        <v>0</v>
      </c>
      <c r="WOF13" s="9">
        <f>+[1]Tabla_1!WOF13</f>
        <v>0</v>
      </c>
      <c r="WOG13" s="9">
        <f>+[1]Tabla_1!WOG13</f>
        <v>0</v>
      </c>
      <c r="WOH13" s="9">
        <f>+[1]Tabla_1!WOH13</f>
        <v>0</v>
      </c>
      <c r="WOI13" s="9">
        <f>+[1]Tabla_1!WOI13</f>
        <v>0</v>
      </c>
      <c r="WOJ13" s="9">
        <f>+[1]Tabla_1!WOJ13</f>
        <v>0</v>
      </c>
      <c r="WOK13" s="9">
        <f>+[1]Tabla_1!WOK13</f>
        <v>0</v>
      </c>
      <c r="WOL13" s="9">
        <f>+[1]Tabla_1!WOL13</f>
        <v>0</v>
      </c>
      <c r="WOM13" s="9">
        <f>+[1]Tabla_1!WOM13</f>
        <v>0</v>
      </c>
      <c r="WON13" s="9">
        <f>+[1]Tabla_1!WON13</f>
        <v>0</v>
      </c>
      <c r="WOO13" s="9">
        <f>+[1]Tabla_1!WOO13</f>
        <v>0</v>
      </c>
      <c r="WOP13" s="9">
        <f>+[1]Tabla_1!WOP13</f>
        <v>0</v>
      </c>
      <c r="WOQ13" s="9">
        <f>+[1]Tabla_1!WOQ13</f>
        <v>0</v>
      </c>
      <c r="WOR13" s="9">
        <f>+[1]Tabla_1!WOR13</f>
        <v>0</v>
      </c>
      <c r="WOS13" s="9">
        <f>+[1]Tabla_1!WOS13</f>
        <v>0</v>
      </c>
      <c r="WOT13" s="9">
        <f>+[1]Tabla_1!WOT13</f>
        <v>0</v>
      </c>
      <c r="WOU13" s="9">
        <f>+[1]Tabla_1!WOU13</f>
        <v>0</v>
      </c>
      <c r="WOV13" s="9">
        <f>+[1]Tabla_1!WOV13</f>
        <v>0</v>
      </c>
      <c r="WOW13" s="9">
        <f>+[1]Tabla_1!WOW13</f>
        <v>0</v>
      </c>
      <c r="WOX13" s="9">
        <f>+[1]Tabla_1!WOX13</f>
        <v>0</v>
      </c>
      <c r="WOY13" s="9">
        <f>+[1]Tabla_1!WOY13</f>
        <v>0</v>
      </c>
      <c r="WOZ13" s="9">
        <f>+[1]Tabla_1!WOZ13</f>
        <v>0</v>
      </c>
      <c r="WPA13" s="9">
        <f>+[1]Tabla_1!WPA13</f>
        <v>0</v>
      </c>
      <c r="WPB13" s="9">
        <f>+[1]Tabla_1!WPB13</f>
        <v>0</v>
      </c>
      <c r="WPC13" s="9">
        <f>+[1]Tabla_1!WPC13</f>
        <v>0</v>
      </c>
      <c r="WPD13" s="9">
        <f>+[1]Tabla_1!WPD13</f>
        <v>0</v>
      </c>
      <c r="WPE13" s="9">
        <f>+[1]Tabla_1!WPE13</f>
        <v>0</v>
      </c>
      <c r="WPF13" s="9">
        <f>+[1]Tabla_1!WPF13</f>
        <v>0</v>
      </c>
      <c r="WPG13" s="9">
        <f>+[1]Tabla_1!WPG13</f>
        <v>0</v>
      </c>
      <c r="WPH13" s="9">
        <f>+[1]Tabla_1!WPH13</f>
        <v>0</v>
      </c>
      <c r="WPI13" s="9">
        <f>+[1]Tabla_1!WPI13</f>
        <v>0</v>
      </c>
      <c r="WPJ13" s="9">
        <f>+[1]Tabla_1!WPJ13</f>
        <v>0</v>
      </c>
      <c r="WPK13" s="9">
        <f>+[1]Tabla_1!WPK13</f>
        <v>0</v>
      </c>
      <c r="WPL13" s="9">
        <f>+[1]Tabla_1!WPL13</f>
        <v>0</v>
      </c>
      <c r="WPM13" s="9">
        <f>+[1]Tabla_1!WPM13</f>
        <v>0</v>
      </c>
      <c r="WPN13" s="9">
        <f>+[1]Tabla_1!WPN13</f>
        <v>0</v>
      </c>
      <c r="WPO13" s="9">
        <f>+[1]Tabla_1!WPO13</f>
        <v>0</v>
      </c>
      <c r="WPP13" s="9">
        <f>+[1]Tabla_1!WPP13</f>
        <v>0</v>
      </c>
      <c r="WPQ13" s="9">
        <f>+[1]Tabla_1!WPQ13</f>
        <v>0</v>
      </c>
      <c r="WPR13" s="9">
        <f>+[1]Tabla_1!WPR13</f>
        <v>0</v>
      </c>
      <c r="WPS13" s="9">
        <f>+[1]Tabla_1!WPS13</f>
        <v>0</v>
      </c>
      <c r="WPT13" s="9">
        <f>+[1]Tabla_1!WPT13</f>
        <v>0</v>
      </c>
      <c r="WPU13" s="9">
        <f>+[1]Tabla_1!WPU13</f>
        <v>0</v>
      </c>
      <c r="WPV13" s="9">
        <f>+[1]Tabla_1!WPV13</f>
        <v>0</v>
      </c>
      <c r="WPW13" s="9">
        <f>+[1]Tabla_1!WPW13</f>
        <v>0</v>
      </c>
      <c r="WPX13" s="9">
        <f>+[1]Tabla_1!WPX13</f>
        <v>0</v>
      </c>
      <c r="WPY13" s="9">
        <f>+[1]Tabla_1!WPY13</f>
        <v>0</v>
      </c>
      <c r="WPZ13" s="9">
        <f>+[1]Tabla_1!WPZ13</f>
        <v>0</v>
      </c>
      <c r="WQA13" s="9">
        <f>+[1]Tabla_1!WQA13</f>
        <v>0</v>
      </c>
      <c r="WQB13" s="9">
        <f>+[1]Tabla_1!WQB13</f>
        <v>0</v>
      </c>
      <c r="WQC13" s="9">
        <f>+[1]Tabla_1!WQC13</f>
        <v>0</v>
      </c>
      <c r="WQD13" s="9">
        <f>+[1]Tabla_1!WQD13</f>
        <v>0</v>
      </c>
      <c r="WQE13" s="9">
        <f>+[1]Tabla_1!WQE13</f>
        <v>0</v>
      </c>
      <c r="WQF13" s="9">
        <f>+[1]Tabla_1!WQF13</f>
        <v>0</v>
      </c>
      <c r="WQG13" s="9">
        <f>+[1]Tabla_1!WQG13</f>
        <v>0</v>
      </c>
      <c r="WQH13" s="9">
        <f>+[1]Tabla_1!WQH13</f>
        <v>0</v>
      </c>
      <c r="WQI13" s="9">
        <f>+[1]Tabla_1!WQI13</f>
        <v>0</v>
      </c>
      <c r="WQJ13" s="9">
        <f>+[1]Tabla_1!WQJ13</f>
        <v>0</v>
      </c>
      <c r="WQK13" s="9">
        <f>+[1]Tabla_1!WQK13</f>
        <v>0</v>
      </c>
      <c r="WQL13" s="9">
        <f>+[1]Tabla_1!WQL13</f>
        <v>0</v>
      </c>
      <c r="WQM13" s="9">
        <f>+[1]Tabla_1!WQM13</f>
        <v>0</v>
      </c>
      <c r="WQN13" s="9">
        <f>+[1]Tabla_1!WQN13</f>
        <v>0</v>
      </c>
      <c r="WQO13" s="9">
        <f>+[1]Tabla_1!WQO13</f>
        <v>0</v>
      </c>
      <c r="WQP13" s="9">
        <f>+[1]Tabla_1!WQP13</f>
        <v>0</v>
      </c>
      <c r="WQQ13" s="9">
        <f>+[1]Tabla_1!WQQ13</f>
        <v>0</v>
      </c>
      <c r="WQR13" s="9">
        <f>+[1]Tabla_1!WQR13</f>
        <v>0</v>
      </c>
      <c r="WQS13" s="9">
        <f>+[1]Tabla_1!WQS13</f>
        <v>0</v>
      </c>
      <c r="WQT13" s="9">
        <f>+[1]Tabla_1!WQT13</f>
        <v>0</v>
      </c>
      <c r="WQU13" s="9">
        <f>+[1]Tabla_1!WQU13</f>
        <v>0</v>
      </c>
      <c r="WQV13" s="9">
        <f>+[1]Tabla_1!WQV13</f>
        <v>0</v>
      </c>
      <c r="WQW13" s="9">
        <f>+[1]Tabla_1!WQW13</f>
        <v>0</v>
      </c>
      <c r="WQX13" s="9">
        <f>+[1]Tabla_1!WQX13</f>
        <v>0</v>
      </c>
      <c r="WQY13" s="9">
        <f>+[1]Tabla_1!WQY13</f>
        <v>0</v>
      </c>
      <c r="WQZ13" s="9">
        <f>+[1]Tabla_1!WQZ13</f>
        <v>0</v>
      </c>
      <c r="WRA13" s="9">
        <f>+[1]Tabla_1!WRA13</f>
        <v>0</v>
      </c>
      <c r="WRB13" s="9">
        <f>+[1]Tabla_1!WRB13</f>
        <v>0</v>
      </c>
      <c r="WRC13" s="9">
        <f>+[1]Tabla_1!WRC13</f>
        <v>0</v>
      </c>
      <c r="WRD13" s="9">
        <f>+[1]Tabla_1!WRD13</f>
        <v>0</v>
      </c>
      <c r="WRE13" s="9">
        <f>+[1]Tabla_1!WRE13</f>
        <v>0</v>
      </c>
      <c r="WRF13" s="9">
        <f>+[1]Tabla_1!WRF13</f>
        <v>0</v>
      </c>
      <c r="WRG13" s="9">
        <f>+[1]Tabla_1!WRG13</f>
        <v>0</v>
      </c>
      <c r="WRH13" s="9">
        <f>+[1]Tabla_1!WRH13</f>
        <v>0</v>
      </c>
      <c r="WRI13" s="9">
        <f>+[1]Tabla_1!WRI13</f>
        <v>0</v>
      </c>
      <c r="WRJ13" s="9">
        <f>+[1]Tabla_1!WRJ13</f>
        <v>0</v>
      </c>
      <c r="WRK13" s="9">
        <f>+[1]Tabla_1!WRK13</f>
        <v>0</v>
      </c>
      <c r="WRL13" s="9">
        <f>+[1]Tabla_1!WRL13</f>
        <v>0</v>
      </c>
      <c r="WRM13" s="9">
        <f>+[1]Tabla_1!WRM13</f>
        <v>0</v>
      </c>
      <c r="WRN13" s="9">
        <f>+[1]Tabla_1!WRN13</f>
        <v>0</v>
      </c>
      <c r="WRO13" s="9">
        <f>+[1]Tabla_1!WRO13</f>
        <v>0</v>
      </c>
      <c r="WRP13" s="9">
        <f>+[1]Tabla_1!WRP13</f>
        <v>0</v>
      </c>
      <c r="WRQ13" s="9">
        <f>+[1]Tabla_1!WRQ13</f>
        <v>0</v>
      </c>
      <c r="WRR13" s="9">
        <f>+[1]Tabla_1!WRR13</f>
        <v>0</v>
      </c>
      <c r="WRS13" s="9">
        <f>+[1]Tabla_1!WRS13</f>
        <v>0</v>
      </c>
      <c r="WRT13" s="9">
        <f>+[1]Tabla_1!WRT13</f>
        <v>0</v>
      </c>
      <c r="WRU13" s="9">
        <f>+[1]Tabla_1!WRU13</f>
        <v>0</v>
      </c>
      <c r="WRV13" s="9">
        <f>+[1]Tabla_1!WRV13</f>
        <v>0</v>
      </c>
      <c r="WRW13" s="9">
        <f>+[1]Tabla_1!WRW13</f>
        <v>0</v>
      </c>
      <c r="WRX13" s="9">
        <f>+[1]Tabla_1!WRX13</f>
        <v>0</v>
      </c>
      <c r="WRY13" s="9">
        <f>+[1]Tabla_1!WRY13</f>
        <v>0</v>
      </c>
      <c r="WRZ13" s="9">
        <f>+[1]Tabla_1!WRZ13</f>
        <v>0</v>
      </c>
      <c r="WSA13" s="9">
        <f>+[1]Tabla_1!WSA13</f>
        <v>0</v>
      </c>
      <c r="WSB13" s="9">
        <f>+[1]Tabla_1!WSB13</f>
        <v>0</v>
      </c>
      <c r="WSC13" s="9">
        <f>+[1]Tabla_1!WSC13</f>
        <v>0</v>
      </c>
      <c r="WSD13" s="9">
        <f>+[1]Tabla_1!WSD13</f>
        <v>0</v>
      </c>
      <c r="WSE13" s="9">
        <f>+[1]Tabla_1!WSE13</f>
        <v>0</v>
      </c>
      <c r="WSF13" s="9">
        <f>+[1]Tabla_1!WSF13</f>
        <v>0</v>
      </c>
      <c r="WSG13" s="9">
        <f>+[1]Tabla_1!WSG13</f>
        <v>0</v>
      </c>
      <c r="WSH13" s="9">
        <f>+[1]Tabla_1!WSH13</f>
        <v>0</v>
      </c>
      <c r="WSI13" s="9">
        <f>+[1]Tabla_1!WSI13</f>
        <v>0</v>
      </c>
      <c r="WSJ13" s="9">
        <f>+[1]Tabla_1!WSJ13</f>
        <v>0</v>
      </c>
      <c r="WSK13" s="9">
        <f>+[1]Tabla_1!WSK13</f>
        <v>0</v>
      </c>
      <c r="WSL13" s="9">
        <f>+[1]Tabla_1!WSL13</f>
        <v>0</v>
      </c>
      <c r="WSM13" s="9">
        <f>+[1]Tabla_1!WSM13</f>
        <v>0</v>
      </c>
      <c r="WSN13" s="9">
        <f>+[1]Tabla_1!WSN13</f>
        <v>0</v>
      </c>
      <c r="WSO13" s="9">
        <f>+[1]Tabla_1!WSO13</f>
        <v>0</v>
      </c>
      <c r="WSP13" s="9">
        <f>+[1]Tabla_1!WSP13</f>
        <v>0</v>
      </c>
      <c r="WSQ13" s="9">
        <f>+[1]Tabla_1!WSQ13</f>
        <v>0</v>
      </c>
      <c r="WSR13" s="9">
        <f>+[1]Tabla_1!WSR13</f>
        <v>0</v>
      </c>
      <c r="WSS13" s="9">
        <f>+[1]Tabla_1!WSS13</f>
        <v>0</v>
      </c>
      <c r="WST13" s="9">
        <f>+[1]Tabla_1!WST13</f>
        <v>0</v>
      </c>
      <c r="WSU13" s="9">
        <f>+[1]Tabla_1!WSU13</f>
        <v>0</v>
      </c>
      <c r="WSV13" s="9">
        <f>+[1]Tabla_1!WSV13</f>
        <v>0</v>
      </c>
      <c r="WSW13" s="9">
        <f>+[1]Tabla_1!WSW13</f>
        <v>0</v>
      </c>
      <c r="WSX13" s="9">
        <f>+[1]Tabla_1!WSX13</f>
        <v>0</v>
      </c>
      <c r="WSY13" s="9">
        <f>+[1]Tabla_1!WSY13</f>
        <v>0</v>
      </c>
      <c r="WSZ13" s="9">
        <f>+[1]Tabla_1!WSZ13</f>
        <v>0</v>
      </c>
      <c r="WTA13" s="9">
        <f>+[1]Tabla_1!WTA13</f>
        <v>0</v>
      </c>
      <c r="WTB13" s="9">
        <f>+[1]Tabla_1!WTB13</f>
        <v>0</v>
      </c>
      <c r="WTC13" s="9">
        <f>+[1]Tabla_1!WTC13</f>
        <v>0</v>
      </c>
      <c r="WTD13" s="9">
        <f>+[1]Tabla_1!WTD13</f>
        <v>0</v>
      </c>
      <c r="WTE13" s="9">
        <f>+[1]Tabla_1!WTE13</f>
        <v>0</v>
      </c>
      <c r="WTF13" s="9">
        <f>+[1]Tabla_1!WTF13</f>
        <v>0</v>
      </c>
      <c r="WTG13" s="9">
        <f>+[1]Tabla_1!WTG13</f>
        <v>0</v>
      </c>
      <c r="WTH13" s="9">
        <f>+[1]Tabla_1!WTH13</f>
        <v>0</v>
      </c>
      <c r="WTI13" s="9">
        <f>+[1]Tabla_1!WTI13</f>
        <v>0</v>
      </c>
      <c r="WTJ13" s="9">
        <f>+[1]Tabla_1!WTJ13</f>
        <v>0</v>
      </c>
      <c r="WTK13" s="9">
        <f>+[1]Tabla_1!WTK13</f>
        <v>0</v>
      </c>
      <c r="WTL13" s="9">
        <f>+[1]Tabla_1!WTL13</f>
        <v>0</v>
      </c>
      <c r="WTM13" s="9">
        <f>+[1]Tabla_1!WTM13</f>
        <v>0</v>
      </c>
      <c r="WTN13" s="9">
        <f>+[1]Tabla_1!WTN13</f>
        <v>0</v>
      </c>
      <c r="WTO13" s="9">
        <f>+[1]Tabla_1!WTO13</f>
        <v>0</v>
      </c>
      <c r="WTP13" s="9">
        <f>+[1]Tabla_1!WTP13</f>
        <v>0</v>
      </c>
      <c r="WTQ13" s="9">
        <f>+[1]Tabla_1!WTQ13</f>
        <v>0</v>
      </c>
      <c r="WTR13" s="9">
        <f>+[1]Tabla_1!WTR13</f>
        <v>0</v>
      </c>
      <c r="WTS13" s="9">
        <f>+[1]Tabla_1!WTS13</f>
        <v>0</v>
      </c>
      <c r="WTT13" s="9">
        <f>+[1]Tabla_1!WTT13</f>
        <v>0</v>
      </c>
      <c r="WTU13" s="9">
        <f>+[1]Tabla_1!WTU13</f>
        <v>0</v>
      </c>
      <c r="WTV13" s="9">
        <f>+[1]Tabla_1!WTV13</f>
        <v>0</v>
      </c>
      <c r="WTW13" s="9">
        <f>+[1]Tabla_1!WTW13</f>
        <v>0</v>
      </c>
      <c r="WTX13" s="9">
        <f>+[1]Tabla_1!WTX13</f>
        <v>0</v>
      </c>
      <c r="WTY13" s="9">
        <f>+[1]Tabla_1!WTY13</f>
        <v>0</v>
      </c>
      <c r="WTZ13" s="9">
        <f>+[1]Tabla_1!WTZ13</f>
        <v>0</v>
      </c>
      <c r="WUA13" s="9">
        <f>+[1]Tabla_1!WUA13</f>
        <v>0</v>
      </c>
      <c r="WUB13" s="9">
        <f>+[1]Tabla_1!WUB13</f>
        <v>0</v>
      </c>
      <c r="WUC13" s="9">
        <f>+[1]Tabla_1!WUC13</f>
        <v>0</v>
      </c>
      <c r="WUD13" s="9">
        <f>+[1]Tabla_1!WUD13</f>
        <v>0</v>
      </c>
      <c r="WUE13" s="9">
        <f>+[1]Tabla_1!WUE13</f>
        <v>0</v>
      </c>
      <c r="WUF13" s="9">
        <f>+[1]Tabla_1!WUF13</f>
        <v>0</v>
      </c>
      <c r="WUG13" s="9">
        <f>+[1]Tabla_1!WUG13</f>
        <v>0</v>
      </c>
      <c r="WUH13" s="9">
        <f>+[1]Tabla_1!WUH13</f>
        <v>0</v>
      </c>
      <c r="WUI13" s="9">
        <f>+[1]Tabla_1!WUI13</f>
        <v>0</v>
      </c>
      <c r="WUJ13" s="9">
        <f>+[1]Tabla_1!WUJ13</f>
        <v>0</v>
      </c>
      <c r="WUK13" s="9">
        <f>+[1]Tabla_1!WUK13</f>
        <v>0</v>
      </c>
      <c r="WUL13" s="9">
        <f>+[1]Tabla_1!WUL13</f>
        <v>0</v>
      </c>
      <c r="WUM13" s="9">
        <f>+[1]Tabla_1!WUM13</f>
        <v>0</v>
      </c>
      <c r="WUN13" s="9">
        <f>+[1]Tabla_1!WUN13</f>
        <v>0</v>
      </c>
      <c r="WUO13" s="9">
        <f>+[1]Tabla_1!WUO13</f>
        <v>0</v>
      </c>
      <c r="WUP13" s="9">
        <f>+[1]Tabla_1!WUP13</f>
        <v>0</v>
      </c>
      <c r="WUQ13" s="9">
        <f>+[1]Tabla_1!WUQ13</f>
        <v>0</v>
      </c>
      <c r="WUR13" s="9">
        <f>+[1]Tabla_1!WUR13</f>
        <v>0</v>
      </c>
      <c r="WUS13" s="9">
        <f>+[1]Tabla_1!WUS13</f>
        <v>0</v>
      </c>
      <c r="WUT13" s="9">
        <f>+[1]Tabla_1!WUT13</f>
        <v>0</v>
      </c>
      <c r="WUU13" s="9">
        <f>+[1]Tabla_1!WUU13</f>
        <v>0</v>
      </c>
      <c r="WUV13" s="9">
        <f>+[1]Tabla_1!WUV13</f>
        <v>0</v>
      </c>
      <c r="WUW13" s="9">
        <f>+[1]Tabla_1!WUW13</f>
        <v>0</v>
      </c>
      <c r="WUX13" s="9">
        <f>+[1]Tabla_1!WUX13</f>
        <v>0</v>
      </c>
      <c r="WUY13" s="9">
        <f>+[1]Tabla_1!WUY13</f>
        <v>0</v>
      </c>
      <c r="WUZ13" s="9">
        <f>+[1]Tabla_1!WUZ13</f>
        <v>0</v>
      </c>
      <c r="WVA13" s="9">
        <f>+[1]Tabla_1!WVA13</f>
        <v>0</v>
      </c>
      <c r="WVB13" s="9">
        <f>+[1]Tabla_1!WVB13</f>
        <v>0</v>
      </c>
      <c r="WVC13" s="9">
        <f>+[1]Tabla_1!WVC13</f>
        <v>0</v>
      </c>
      <c r="WVD13" s="9">
        <f>+[1]Tabla_1!WVD13</f>
        <v>0</v>
      </c>
      <c r="WVE13" s="9">
        <f>+[1]Tabla_1!WVE13</f>
        <v>0</v>
      </c>
      <c r="WVF13" s="9">
        <f>+[1]Tabla_1!WVF13</f>
        <v>0</v>
      </c>
      <c r="WVG13" s="9">
        <f>+[1]Tabla_1!WVG13</f>
        <v>0</v>
      </c>
      <c r="WVH13" s="9">
        <f>+[1]Tabla_1!WVH13</f>
        <v>0</v>
      </c>
      <c r="WVI13" s="9">
        <f>+[1]Tabla_1!WVI13</f>
        <v>0</v>
      </c>
      <c r="WVJ13" s="9">
        <f>+[1]Tabla_1!WVJ13</f>
        <v>0</v>
      </c>
      <c r="WVK13" s="9">
        <f>+[1]Tabla_1!WVK13</f>
        <v>0</v>
      </c>
      <c r="WVL13" s="9">
        <f>+[1]Tabla_1!WVL13</f>
        <v>0</v>
      </c>
      <c r="WVM13" s="9">
        <f>+[1]Tabla_1!WVM13</f>
        <v>0</v>
      </c>
      <c r="WVN13" s="9">
        <f>+[1]Tabla_1!WVN13</f>
        <v>0</v>
      </c>
      <c r="WVO13" s="9">
        <f>+[1]Tabla_1!WVO13</f>
        <v>0</v>
      </c>
      <c r="WVP13" s="9">
        <f>+[1]Tabla_1!WVP13</f>
        <v>0</v>
      </c>
      <c r="WVQ13" s="9">
        <f>+[1]Tabla_1!WVQ13</f>
        <v>0</v>
      </c>
      <c r="WVR13" s="9">
        <f>+[1]Tabla_1!WVR13</f>
        <v>0</v>
      </c>
      <c r="WVS13" s="9">
        <f>+[1]Tabla_1!WVS13</f>
        <v>0</v>
      </c>
      <c r="WVT13" s="9">
        <f>+[1]Tabla_1!WVT13</f>
        <v>0</v>
      </c>
      <c r="WVU13" s="9">
        <f>+[1]Tabla_1!WVU13</f>
        <v>0</v>
      </c>
      <c r="WVV13" s="9">
        <f>+[1]Tabla_1!WVV13</f>
        <v>0</v>
      </c>
      <c r="WVW13" s="9">
        <f>+[1]Tabla_1!WVW13</f>
        <v>0</v>
      </c>
      <c r="WVX13" s="9">
        <f>+[1]Tabla_1!WVX13</f>
        <v>0</v>
      </c>
      <c r="WVY13" s="9">
        <f>+[1]Tabla_1!WVY13</f>
        <v>0</v>
      </c>
      <c r="WVZ13" s="9">
        <f>+[1]Tabla_1!WVZ13</f>
        <v>0</v>
      </c>
      <c r="WWA13" s="9">
        <f>+[1]Tabla_1!WWA13</f>
        <v>0</v>
      </c>
      <c r="WWB13" s="9">
        <f>+[1]Tabla_1!WWB13</f>
        <v>0</v>
      </c>
      <c r="WWC13" s="9">
        <f>+[1]Tabla_1!WWC13</f>
        <v>0</v>
      </c>
      <c r="WWD13" s="9">
        <f>+[1]Tabla_1!WWD13</f>
        <v>0</v>
      </c>
      <c r="WWE13" s="9">
        <f>+[1]Tabla_1!WWE13</f>
        <v>0</v>
      </c>
      <c r="WWF13" s="9">
        <f>+[1]Tabla_1!WWF13</f>
        <v>0</v>
      </c>
      <c r="WWG13" s="9">
        <f>+[1]Tabla_1!WWG13</f>
        <v>0</v>
      </c>
      <c r="WWH13" s="9">
        <f>+[1]Tabla_1!WWH13</f>
        <v>0</v>
      </c>
      <c r="WWI13" s="9">
        <f>+[1]Tabla_1!WWI13</f>
        <v>0</v>
      </c>
      <c r="WWJ13" s="9">
        <f>+[1]Tabla_1!WWJ13</f>
        <v>0</v>
      </c>
      <c r="WWK13" s="9">
        <f>+[1]Tabla_1!WWK13</f>
        <v>0</v>
      </c>
      <c r="WWL13" s="9">
        <f>+[1]Tabla_1!WWL13</f>
        <v>0</v>
      </c>
      <c r="WWM13" s="9">
        <f>+[1]Tabla_1!WWM13</f>
        <v>0</v>
      </c>
      <c r="WWN13" s="9">
        <f>+[1]Tabla_1!WWN13</f>
        <v>0</v>
      </c>
      <c r="WWO13" s="9">
        <f>+[1]Tabla_1!WWO13</f>
        <v>0</v>
      </c>
      <c r="WWP13" s="9">
        <f>+[1]Tabla_1!WWP13</f>
        <v>0</v>
      </c>
      <c r="WWQ13" s="9">
        <f>+[1]Tabla_1!WWQ13</f>
        <v>0</v>
      </c>
      <c r="WWR13" s="9">
        <f>+[1]Tabla_1!WWR13</f>
        <v>0</v>
      </c>
      <c r="WWS13" s="9">
        <f>+[1]Tabla_1!WWS13</f>
        <v>0</v>
      </c>
      <c r="WWT13" s="9">
        <f>+[1]Tabla_1!WWT13</f>
        <v>0</v>
      </c>
      <c r="WWU13" s="9">
        <f>+[1]Tabla_1!WWU13</f>
        <v>0</v>
      </c>
      <c r="WWV13" s="9">
        <f>+[1]Tabla_1!WWV13</f>
        <v>0</v>
      </c>
      <c r="WWW13" s="9">
        <f>+[1]Tabla_1!WWW13</f>
        <v>0</v>
      </c>
      <c r="WWX13" s="9">
        <f>+[1]Tabla_1!WWX13</f>
        <v>0</v>
      </c>
      <c r="WWY13" s="9">
        <f>+[1]Tabla_1!WWY13</f>
        <v>0</v>
      </c>
      <c r="WWZ13" s="9">
        <f>+[1]Tabla_1!WWZ13</f>
        <v>0</v>
      </c>
      <c r="WXA13" s="9">
        <f>+[1]Tabla_1!WXA13</f>
        <v>0</v>
      </c>
      <c r="WXB13" s="9">
        <f>+[1]Tabla_1!WXB13</f>
        <v>0</v>
      </c>
      <c r="WXC13" s="9">
        <f>+[1]Tabla_1!WXC13</f>
        <v>0</v>
      </c>
      <c r="WXD13" s="9">
        <f>+[1]Tabla_1!WXD13</f>
        <v>0</v>
      </c>
      <c r="WXE13" s="9">
        <f>+[1]Tabla_1!WXE13</f>
        <v>0</v>
      </c>
      <c r="WXF13" s="9">
        <f>+[1]Tabla_1!WXF13</f>
        <v>0</v>
      </c>
      <c r="WXG13" s="9">
        <f>+[1]Tabla_1!WXG13</f>
        <v>0</v>
      </c>
      <c r="WXH13" s="9">
        <f>+[1]Tabla_1!WXH13</f>
        <v>0</v>
      </c>
      <c r="WXI13" s="9">
        <f>+[1]Tabla_1!WXI13</f>
        <v>0</v>
      </c>
      <c r="WXJ13" s="9">
        <f>+[1]Tabla_1!WXJ13</f>
        <v>0</v>
      </c>
      <c r="WXK13" s="9">
        <f>+[1]Tabla_1!WXK13</f>
        <v>0</v>
      </c>
      <c r="WXL13" s="9">
        <f>+[1]Tabla_1!WXL13</f>
        <v>0</v>
      </c>
      <c r="WXM13" s="9">
        <f>+[1]Tabla_1!WXM13</f>
        <v>0</v>
      </c>
      <c r="WXN13" s="9">
        <f>+[1]Tabla_1!WXN13</f>
        <v>0</v>
      </c>
      <c r="WXO13" s="9">
        <f>+[1]Tabla_1!WXO13</f>
        <v>0</v>
      </c>
      <c r="WXP13" s="9">
        <f>+[1]Tabla_1!WXP13</f>
        <v>0</v>
      </c>
      <c r="WXQ13" s="9">
        <f>+[1]Tabla_1!WXQ13</f>
        <v>0</v>
      </c>
      <c r="WXR13" s="9">
        <f>+[1]Tabla_1!WXR13</f>
        <v>0</v>
      </c>
      <c r="WXS13" s="9">
        <f>+[1]Tabla_1!WXS13</f>
        <v>0</v>
      </c>
      <c r="WXT13" s="9">
        <f>+[1]Tabla_1!WXT13</f>
        <v>0</v>
      </c>
      <c r="WXU13" s="9">
        <f>+[1]Tabla_1!WXU13</f>
        <v>0</v>
      </c>
      <c r="WXV13" s="9">
        <f>+[1]Tabla_1!WXV13</f>
        <v>0</v>
      </c>
      <c r="WXW13" s="9">
        <f>+[1]Tabla_1!WXW13</f>
        <v>0</v>
      </c>
      <c r="WXX13" s="9">
        <f>+[1]Tabla_1!WXX13</f>
        <v>0</v>
      </c>
      <c r="WXY13" s="9">
        <f>+[1]Tabla_1!WXY13</f>
        <v>0</v>
      </c>
      <c r="WXZ13" s="9">
        <f>+[1]Tabla_1!WXZ13</f>
        <v>0</v>
      </c>
      <c r="WYA13" s="9">
        <f>+[1]Tabla_1!WYA13</f>
        <v>0</v>
      </c>
      <c r="WYB13" s="9">
        <f>+[1]Tabla_1!WYB13</f>
        <v>0</v>
      </c>
      <c r="WYC13" s="9">
        <f>+[1]Tabla_1!WYC13</f>
        <v>0</v>
      </c>
      <c r="WYD13" s="9">
        <f>+[1]Tabla_1!WYD13</f>
        <v>0</v>
      </c>
      <c r="WYE13" s="9">
        <f>+[1]Tabla_1!WYE13</f>
        <v>0</v>
      </c>
      <c r="WYF13" s="9">
        <f>+[1]Tabla_1!WYF13</f>
        <v>0</v>
      </c>
      <c r="WYG13" s="9">
        <f>+[1]Tabla_1!WYG13</f>
        <v>0</v>
      </c>
      <c r="WYH13" s="9">
        <f>+[1]Tabla_1!WYH13</f>
        <v>0</v>
      </c>
      <c r="WYI13" s="9">
        <f>+[1]Tabla_1!WYI13</f>
        <v>0</v>
      </c>
      <c r="WYJ13" s="9">
        <f>+[1]Tabla_1!WYJ13</f>
        <v>0</v>
      </c>
      <c r="WYK13" s="9">
        <f>+[1]Tabla_1!WYK13</f>
        <v>0</v>
      </c>
      <c r="WYL13" s="9">
        <f>+[1]Tabla_1!WYL13</f>
        <v>0</v>
      </c>
      <c r="WYM13" s="9">
        <f>+[1]Tabla_1!WYM13</f>
        <v>0</v>
      </c>
      <c r="WYN13" s="9">
        <f>+[1]Tabla_1!WYN13</f>
        <v>0</v>
      </c>
      <c r="WYO13" s="9">
        <f>+[1]Tabla_1!WYO13</f>
        <v>0</v>
      </c>
      <c r="WYP13" s="9">
        <f>+[1]Tabla_1!WYP13</f>
        <v>0</v>
      </c>
      <c r="WYQ13" s="9">
        <f>+[1]Tabla_1!WYQ13</f>
        <v>0</v>
      </c>
      <c r="WYR13" s="9">
        <f>+[1]Tabla_1!WYR13</f>
        <v>0</v>
      </c>
      <c r="WYS13" s="9">
        <f>+[1]Tabla_1!WYS13</f>
        <v>0</v>
      </c>
      <c r="WYT13" s="9">
        <f>+[1]Tabla_1!WYT13</f>
        <v>0</v>
      </c>
      <c r="WYU13" s="9">
        <f>+[1]Tabla_1!WYU13</f>
        <v>0</v>
      </c>
      <c r="WYV13" s="9">
        <f>+[1]Tabla_1!WYV13</f>
        <v>0</v>
      </c>
      <c r="WYW13" s="9">
        <f>+[1]Tabla_1!WYW13</f>
        <v>0</v>
      </c>
      <c r="WYX13" s="9">
        <f>+[1]Tabla_1!WYX13</f>
        <v>0</v>
      </c>
      <c r="WYY13" s="9">
        <f>+[1]Tabla_1!WYY13</f>
        <v>0</v>
      </c>
      <c r="WYZ13" s="9">
        <f>+[1]Tabla_1!WYZ13</f>
        <v>0</v>
      </c>
      <c r="WZA13" s="9">
        <f>+[1]Tabla_1!WZA13</f>
        <v>0</v>
      </c>
      <c r="WZB13" s="9">
        <f>+[1]Tabla_1!WZB13</f>
        <v>0</v>
      </c>
      <c r="WZC13" s="9">
        <f>+[1]Tabla_1!WZC13</f>
        <v>0</v>
      </c>
      <c r="WZD13" s="9">
        <f>+[1]Tabla_1!WZD13</f>
        <v>0</v>
      </c>
      <c r="WZE13" s="9">
        <f>+[1]Tabla_1!WZE13</f>
        <v>0</v>
      </c>
      <c r="WZF13" s="9">
        <f>+[1]Tabla_1!WZF13</f>
        <v>0</v>
      </c>
      <c r="WZG13" s="9">
        <f>+[1]Tabla_1!WZG13</f>
        <v>0</v>
      </c>
      <c r="WZH13" s="9">
        <f>+[1]Tabla_1!WZH13</f>
        <v>0</v>
      </c>
      <c r="WZI13" s="9">
        <f>+[1]Tabla_1!WZI13</f>
        <v>0</v>
      </c>
      <c r="WZJ13" s="9">
        <f>+[1]Tabla_1!WZJ13</f>
        <v>0</v>
      </c>
      <c r="WZK13" s="9">
        <f>+[1]Tabla_1!WZK13</f>
        <v>0</v>
      </c>
      <c r="WZL13" s="9">
        <f>+[1]Tabla_1!WZL13</f>
        <v>0</v>
      </c>
      <c r="WZM13" s="9">
        <f>+[1]Tabla_1!WZM13</f>
        <v>0</v>
      </c>
      <c r="WZN13" s="9">
        <f>+[1]Tabla_1!WZN13</f>
        <v>0</v>
      </c>
      <c r="WZO13" s="9">
        <f>+[1]Tabla_1!WZO13</f>
        <v>0</v>
      </c>
      <c r="WZP13" s="9">
        <f>+[1]Tabla_1!WZP13</f>
        <v>0</v>
      </c>
      <c r="WZQ13" s="9">
        <f>+[1]Tabla_1!WZQ13</f>
        <v>0</v>
      </c>
      <c r="WZR13" s="9">
        <f>+[1]Tabla_1!WZR13</f>
        <v>0</v>
      </c>
      <c r="WZS13" s="9">
        <f>+[1]Tabla_1!WZS13</f>
        <v>0</v>
      </c>
      <c r="WZT13" s="9">
        <f>+[1]Tabla_1!WZT13</f>
        <v>0</v>
      </c>
      <c r="WZU13" s="9">
        <f>+[1]Tabla_1!WZU13</f>
        <v>0</v>
      </c>
      <c r="WZV13" s="9">
        <f>+[1]Tabla_1!WZV13</f>
        <v>0</v>
      </c>
      <c r="WZW13" s="9">
        <f>+[1]Tabla_1!WZW13</f>
        <v>0</v>
      </c>
      <c r="WZX13" s="9">
        <f>+[1]Tabla_1!WZX13</f>
        <v>0</v>
      </c>
      <c r="WZY13" s="9">
        <f>+[1]Tabla_1!WZY13</f>
        <v>0</v>
      </c>
      <c r="WZZ13" s="9">
        <f>+[1]Tabla_1!WZZ13</f>
        <v>0</v>
      </c>
      <c r="XAA13" s="9">
        <f>+[1]Tabla_1!XAA13</f>
        <v>0</v>
      </c>
      <c r="XAB13" s="9">
        <f>+[1]Tabla_1!XAB13</f>
        <v>0</v>
      </c>
      <c r="XAC13" s="9">
        <f>+[1]Tabla_1!XAC13</f>
        <v>0</v>
      </c>
      <c r="XAD13" s="9">
        <f>+[1]Tabla_1!XAD13</f>
        <v>0</v>
      </c>
      <c r="XAE13" s="9">
        <f>+[1]Tabla_1!XAE13</f>
        <v>0</v>
      </c>
      <c r="XAF13" s="9">
        <f>+[1]Tabla_1!XAF13</f>
        <v>0</v>
      </c>
      <c r="XAG13" s="9">
        <f>+[1]Tabla_1!XAG13</f>
        <v>0</v>
      </c>
      <c r="XAH13" s="9">
        <f>+[1]Tabla_1!XAH13</f>
        <v>0</v>
      </c>
      <c r="XAI13" s="9">
        <f>+[1]Tabla_1!XAI13</f>
        <v>0</v>
      </c>
      <c r="XAJ13" s="9">
        <f>+[1]Tabla_1!XAJ13</f>
        <v>0</v>
      </c>
      <c r="XAK13" s="9">
        <f>+[1]Tabla_1!XAK13</f>
        <v>0</v>
      </c>
      <c r="XAL13" s="9">
        <f>+[1]Tabla_1!XAL13</f>
        <v>0</v>
      </c>
      <c r="XAM13" s="9">
        <f>+[1]Tabla_1!XAM13</f>
        <v>0</v>
      </c>
      <c r="XAN13" s="9">
        <f>+[1]Tabla_1!XAN13</f>
        <v>0</v>
      </c>
      <c r="XAO13" s="9">
        <f>+[1]Tabla_1!XAO13</f>
        <v>0</v>
      </c>
      <c r="XAP13" s="9">
        <f>+[1]Tabla_1!XAP13</f>
        <v>0</v>
      </c>
      <c r="XAQ13" s="9">
        <f>+[1]Tabla_1!XAQ13</f>
        <v>0</v>
      </c>
      <c r="XAR13" s="9">
        <f>+[1]Tabla_1!XAR13</f>
        <v>0</v>
      </c>
      <c r="XAS13" s="9">
        <f>+[1]Tabla_1!XAS13</f>
        <v>0</v>
      </c>
      <c r="XAT13" s="9">
        <f>+[1]Tabla_1!XAT13</f>
        <v>0</v>
      </c>
      <c r="XAU13" s="9">
        <f>+[1]Tabla_1!XAU13</f>
        <v>0</v>
      </c>
      <c r="XAV13" s="9">
        <f>+[1]Tabla_1!XAV13</f>
        <v>0</v>
      </c>
      <c r="XAW13" s="9">
        <f>+[1]Tabla_1!XAW13</f>
        <v>0</v>
      </c>
      <c r="XAX13" s="9">
        <f>+[1]Tabla_1!XAX13</f>
        <v>0</v>
      </c>
      <c r="XAY13" s="9">
        <f>+[1]Tabla_1!XAY13</f>
        <v>0</v>
      </c>
      <c r="XAZ13" s="9">
        <f>+[1]Tabla_1!XAZ13</f>
        <v>0</v>
      </c>
      <c r="XBA13" s="9">
        <f>+[1]Tabla_1!XBA13</f>
        <v>0</v>
      </c>
      <c r="XBB13" s="9">
        <f>+[1]Tabla_1!XBB13</f>
        <v>0</v>
      </c>
      <c r="XBC13" s="9">
        <f>+[1]Tabla_1!XBC13</f>
        <v>0</v>
      </c>
      <c r="XBD13" s="9">
        <f>+[1]Tabla_1!XBD13</f>
        <v>0</v>
      </c>
      <c r="XBE13" s="9">
        <f>+[1]Tabla_1!XBE13</f>
        <v>0</v>
      </c>
      <c r="XBF13" s="9">
        <f>+[1]Tabla_1!XBF13</f>
        <v>0</v>
      </c>
      <c r="XBG13" s="9">
        <f>+[1]Tabla_1!XBG13</f>
        <v>0</v>
      </c>
      <c r="XBH13" s="9">
        <f>+[1]Tabla_1!XBH13</f>
        <v>0</v>
      </c>
      <c r="XBI13" s="9">
        <f>+[1]Tabla_1!XBI13</f>
        <v>0</v>
      </c>
      <c r="XBJ13" s="9">
        <f>+[1]Tabla_1!XBJ13</f>
        <v>0</v>
      </c>
      <c r="XBK13" s="9">
        <f>+[1]Tabla_1!XBK13</f>
        <v>0</v>
      </c>
      <c r="XBL13" s="9">
        <f>+[1]Tabla_1!XBL13</f>
        <v>0</v>
      </c>
      <c r="XBM13" s="9">
        <f>+[1]Tabla_1!XBM13</f>
        <v>0</v>
      </c>
      <c r="XBN13" s="9">
        <f>+[1]Tabla_1!XBN13</f>
        <v>0</v>
      </c>
      <c r="XBO13" s="9">
        <f>+[1]Tabla_1!XBO13</f>
        <v>0</v>
      </c>
      <c r="XBP13" s="9">
        <f>+[1]Tabla_1!XBP13</f>
        <v>0</v>
      </c>
      <c r="XBQ13" s="9">
        <f>+[1]Tabla_1!XBQ13</f>
        <v>0</v>
      </c>
      <c r="XBR13" s="9">
        <f>+[1]Tabla_1!XBR13</f>
        <v>0</v>
      </c>
      <c r="XBS13" s="9">
        <f>+[1]Tabla_1!XBS13</f>
        <v>0</v>
      </c>
      <c r="XBT13" s="9">
        <f>+[1]Tabla_1!XBT13</f>
        <v>0</v>
      </c>
      <c r="XBU13" s="9">
        <f>+[1]Tabla_1!XBU13</f>
        <v>0</v>
      </c>
      <c r="XBV13" s="9">
        <f>+[1]Tabla_1!XBV13</f>
        <v>0</v>
      </c>
      <c r="XBW13" s="9">
        <f>+[1]Tabla_1!XBW13</f>
        <v>0</v>
      </c>
      <c r="XBX13" s="9">
        <f>+[1]Tabla_1!XBX13</f>
        <v>0</v>
      </c>
      <c r="XBY13" s="9">
        <f>+[1]Tabla_1!XBY13</f>
        <v>0</v>
      </c>
      <c r="XBZ13" s="9">
        <f>+[1]Tabla_1!XBZ13</f>
        <v>0</v>
      </c>
      <c r="XCA13" s="9">
        <f>+[1]Tabla_1!XCA13</f>
        <v>0</v>
      </c>
      <c r="XCB13" s="9">
        <f>+[1]Tabla_1!XCB13</f>
        <v>0</v>
      </c>
      <c r="XCC13" s="9">
        <f>+[1]Tabla_1!XCC13</f>
        <v>0</v>
      </c>
      <c r="XCD13" s="9">
        <f>+[1]Tabla_1!XCD13</f>
        <v>0</v>
      </c>
      <c r="XCE13" s="9">
        <f>+[1]Tabla_1!XCE13</f>
        <v>0</v>
      </c>
      <c r="XCF13" s="9">
        <f>+[1]Tabla_1!XCF13</f>
        <v>0</v>
      </c>
      <c r="XCG13" s="9">
        <f>+[1]Tabla_1!XCG13</f>
        <v>0</v>
      </c>
      <c r="XCH13" s="9">
        <f>+[1]Tabla_1!XCH13</f>
        <v>0</v>
      </c>
      <c r="XCI13" s="9">
        <f>+[1]Tabla_1!XCI13</f>
        <v>0</v>
      </c>
      <c r="XCJ13" s="9">
        <f>+[1]Tabla_1!XCJ13</f>
        <v>0</v>
      </c>
      <c r="XCK13" s="9">
        <f>+[1]Tabla_1!XCK13</f>
        <v>0</v>
      </c>
      <c r="XCL13" s="9">
        <f>+[1]Tabla_1!XCL13</f>
        <v>0</v>
      </c>
      <c r="XCM13" s="9">
        <f>+[1]Tabla_1!XCM13</f>
        <v>0</v>
      </c>
      <c r="XCN13" s="9">
        <f>+[1]Tabla_1!XCN13</f>
        <v>0</v>
      </c>
      <c r="XCO13" s="9">
        <f>+[1]Tabla_1!XCO13</f>
        <v>0</v>
      </c>
      <c r="XCP13" s="9">
        <f>+[1]Tabla_1!XCP13</f>
        <v>0</v>
      </c>
      <c r="XCQ13" s="9">
        <f>+[1]Tabla_1!XCQ13</f>
        <v>0</v>
      </c>
      <c r="XCR13" s="9">
        <f>+[1]Tabla_1!XCR13</f>
        <v>0</v>
      </c>
      <c r="XCS13" s="9">
        <f>+[1]Tabla_1!XCS13</f>
        <v>0</v>
      </c>
      <c r="XCT13" s="9">
        <f>+[1]Tabla_1!XCT13</f>
        <v>0</v>
      </c>
      <c r="XCU13" s="9">
        <f>+[1]Tabla_1!XCU13</f>
        <v>0</v>
      </c>
      <c r="XCV13" s="9">
        <f>+[1]Tabla_1!XCV13</f>
        <v>0</v>
      </c>
      <c r="XCW13" s="9">
        <f>+[1]Tabla_1!XCW13</f>
        <v>0</v>
      </c>
      <c r="XCX13" s="9">
        <f>+[1]Tabla_1!XCX13</f>
        <v>0</v>
      </c>
      <c r="XCY13" s="9">
        <f>+[1]Tabla_1!XCY13</f>
        <v>0</v>
      </c>
      <c r="XCZ13" s="9">
        <f>+[1]Tabla_1!XCZ13</f>
        <v>0</v>
      </c>
      <c r="XDA13" s="9">
        <f>+[1]Tabla_1!XDA13</f>
        <v>0</v>
      </c>
      <c r="XDB13" s="9">
        <f>+[1]Tabla_1!XDB13</f>
        <v>0</v>
      </c>
      <c r="XDC13" s="9">
        <f>+[1]Tabla_1!XDC13</f>
        <v>0</v>
      </c>
      <c r="XDD13" s="9">
        <f>+[1]Tabla_1!XDD13</f>
        <v>0</v>
      </c>
      <c r="XDE13" s="9">
        <f>+[1]Tabla_1!XDE13</f>
        <v>0</v>
      </c>
      <c r="XDF13" s="9">
        <f>+[1]Tabla_1!XDF13</f>
        <v>0</v>
      </c>
      <c r="XDG13" s="9">
        <f>+[1]Tabla_1!XDG13</f>
        <v>0</v>
      </c>
      <c r="XDH13" s="9">
        <f>+[1]Tabla_1!XDH13</f>
        <v>0</v>
      </c>
      <c r="XDI13" s="9">
        <f>+[1]Tabla_1!XDI13</f>
        <v>0</v>
      </c>
      <c r="XDJ13" s="9">
        <f>+[1]Tabla_1!XDJ13</f>
        <v>0</v>
      </c>
      <c r="XDK13" s="9">
        <f>+[1]Tabla_1!XDK13</f>
        <v>0</v>
      </c>
      <c r="XDL13" s="9">
        <f>+[1]Tabla_1!XDL13</f>
        <v>0</v>
      </c>
      <c r="XDM13" s="9">
        <f>+[1]Tabla_1!XDM13</f>
        <v>0</v>
      </c>
      <c r="XDN13" s="9">
        <f>+[1]Tabla_1!XDN13</f>
        <v>0</v>
      </c>
      <c r="XDO13" s="9">
        <f>+[1]Tabla_1!XDO13</f>
        <v>0</v>
      </c>
      <c r="XDP13" s="9">
        <f>+[1]Tabla_1!XDP13</f>
        <v>0</v>
      </c>
      <c r="XDQ13" s="9">
        <f>+[1]Tabla_1!XDQ13</f>
        <v>0</v>
      </c>
      <c r="XDR13" s="9">
        <f>+[1]Tabla_1!XDR13</f>
        <v>0</v>
      </c>
      <c r="XDS13" s="9">
        <f>+[1]Tabla_1!XDS13</f>
        <v>0</v>
      </c>
      <c r="XDT13" s="9">
        <f>+[1]Tabla_1!XDT13</f>
        <v>0</v>
      </c>
      <c r="XDU13" s="9">
        <f>+[1]Tabla_1!XDU13</f>
        <v>0</v>
      </c>
      <c r="XDV13" s="9">
        <f>+[1]Tabla_1!XDV13</f>
        <v>0</v>
      </c>
      <c r="XDW13" s="9">
        <f>+[1]Tabla_1!XDW13</f>
        <v>0</v>
      </c>
      <c r="XDX13" s="9">
        <f>+[1]Tabla_1!XDX13</f>
        <v>0</v>
      </c>
      <c r="XDY13" s="9">
        <f>+[1]Tabla_1!XDY13</f>
        <v>0</v>
      </c>
      <c r="XDZ13" s="9">
        <f>+[1]Tabla_1!XDZ13</f>
        <v>0</v>
      </c>
      <c r="XEA13" s="9">
        <f>+[1]Tabla_1!XEA13</f>
        <v>0</v>
      </c>
      <c r="XEB13" s="9">
        <f>+[1]Tabla_1!XEB13</f>
        <v>0</v>
      </c>
      <c r="XEC13" s="9">
        <f>+[1]Tabla_1!XEC13</f>
        <v>0</v>
      </c>
      <c r="XED13" s="9">
        <f>+[1]Tabla_1!XED13</f>
        <v>0</v>
      </c>
      <c r="XEE13" s="9">
        <f>+[1]Tabla_1!XEE13</f>
        <v>0</v>
      </c>
      <c r="XEF13" s="9">
        <f>+[1]Tabla_1!XEF13</f>
        <v>0</v>
      </c>
      <c r="XEG13" s="9">
        <f>+[1]Tabla_1!XEG13</f>
        <v>0</v>
      </c>
      <c r="XEH13" s="9">
        <f>+[1]Tabla_1!XEH13</f>
        <v>0</v>
      </c>
      <c r="XEI13" s="9">
        <f>+[1]Tabla_1!XEI13</f>
        <v>0</v>
      </c>
      <c r="XEJ13" s="9">
        <f>+[1]Tabla_1!XEJ13</f>
        <v>0</v>
      </c>
      <c r="XEK13" s="9">
        <f>+[1]Tabla_1!XEK13</f>
        <v>0</v>
      </c>
      <c r="XEL13" s="9">
        <f>+[1]Tabla_1!XEL13</f>
        <v>0</v>
      </c>
      <c r="XEM13" s="9">
        <f>+[1]Tabla_1!XEM13</f>
        <v>0</v>
      </c>
      <c r="XEN13" s="9">
        <f>+[1]Tabla_1!XEN13</f>
        <v>0</v>
      </c>
      <c r="XEO13" s="9">
        <f>+[1]Tabla_1!XEO13</f>
        <v>0</v>
      </c>
      <c r="XEP13" s="9">
        <f>+[1]Tabla_1!XEP13</f>
        <v>0</v>
      </c>
      <c r="XEQ13" s="9">
        <f>+[1]Tabla_1!XEQ13</f>
        <v>0</v>
      </c>
      <c r="XER13" s="9">
        <f>+[1]Tabla_1!XER13</f>
        <v>0</v>
      </c>
      <c r="XES13" s="9">
        <f>+[1]Tabla_1!XES13</f>
        <v>0</v>
      </c>
      <c r="XET13" s="9">
        <f>+[1]Tabla_1!XET13</f>
        <v>0</v>
      </c>
      <c r="XEU13" s="9">
        <f>+[1]Tabla_1!XEU13</f>
        <v>0</v>
      </c>
      <c r="XEV13" s="9">
        <f>+[1]Tabla_1!XEV13</f>
        <v>0</v>
      </c>
      <c r="XEW13" s="9">
        <f>+[1]Tabla_1!XEW13</f>
        <v>0</v>
      </c>
      <c r="XEX13" s="9">
        <f>+[1]Tabla_1!XEX13</f>
        <v>0</v>
      </c>
      <c r="XEY13" s="9">
        <f>+[1]Tabla_1!XEY13</f>
        <v>0</v>
      </c>
      <c r="XEZ13" s="9">
        <f>+[1]Tabla_1!XEZ13</f>
        <v>0</v>
      </c>
      <c r="XFA13" s="9">
        <f>+[1]Tabla_1!XFA13</f>
        <v>0</v>
      </c>
      <c r="XFB13" s="9">
        <f>+[1]Tabla_1!XFB13</f>
        <v>0</v>
      </c>
      <c r="XFC13" s="9">
        <f>+[1]Tabla_1!XFC13</f>
        <v>0</v>
      </c>
      <c r="XFD13" s="9">
        <f>+[1]Tabla_1!XFD13</f>
        <v>0</v>
      </c>
    </row>
    <row r="14" spans="2:16384" s="43" customFormat="1" ht="13.2" customHeight="1" thickBot="1" x14ac:dyDescent="0.3">
      <c r="B14" s="40"/>
      <c r="C14" s="41" t="s">
        <v>8</v>
      </c>
      <c r="D14" s="40"/>
      <c r="E14" s="42">
        <v>590897</v>
      </c>
      <c r="F14" s="42">
        <v>0</v>
      </c>
      <c r="G14" s="42">
        <v>643849</v>
      </c>
      <c r="H14" s="42">
        <v>0</v>
      </c>
      <c r="I14" s="42">
        <v>692127</v>
      </c>
      <c r="J14" s="42">
        <v>0</v>
      </c>
      <c r="K14" s="42">
        <v>740968</v>
      </c>
      <c r="L14" s="42">
        <v>0</v>
      </c>
      <c r="M14" s="42">
        <v>796978</v>
      </c>
      <c r="N14" s="42">
        <v>0</v>
      </c>
      <c r="O14" s="42">
        <v>853508</v>
      </c>
      <c r="P14" s="42">
        <v>0</v>
      </c>
      <c r="Q14" s="42">
        <v>917108</v>
      </c>
      <c r="R14" s="42">
        <v>0</v>
      </c>
      <c r="S14" s="42">
        <v>990424</v>
      </c>
      <c r="T14" s="9">
        <v>0</v>
      </c>
      <c r="U14" s="42">
        <v>1054673</v>
      </c>
      <c r="V14" s="42">
        <v>0</v>
      </c>
      <c r="W14" s="42">
        <v>1086269</v>
      </c>
      <c r="X14" s="42">
        <v>0</v>
      </c>
      <c r="Y14" s="42">
        <v>1059259</v>
      </c>
      <c r="Z14" s="42">
        <v>0</v>
      </c>
      <c r="AA14" s="42">
        <v>1065780</v>
      </c>
      <c r="AB14" s="42">
        <v>0</v>
      </c>
      <c r="AC14" s="42">
        <v>1051890</v>
      </c>
      <c r="AD14" s="42">
        <v>0</v>
      </c>
      <c r="AE14" s="42">
        <v>1032490</v>
      </c>
      <c r="AF14" s="42">
        <v>0</v>
      </c>
      <c r="AG14" s="42">
        <v>1020366</v>
      </c>
      <c r="AH14" s="42">
        <v>0</v>
      </c>
      <c r="AI14" s="42">
        <v>1034392</v>
      </c>
      <c r="AJ14" s="42">
        <v>0</v>
      </c>
      <c r="AK14" s="42">
        <v>1077707</v>
      </c>
      <c r="AL14" s="42">
        <v>0</v>
      </c>
      <c r="AM14" s="42">
        <v>1118268</v>
      </c>
    </row>
    <row r="15" spans="2:16384" s="26" customFormat="1" ht="13.2" customHeight="1" thickTop="1" x14ac:dyDescent="0.25">
      <c r="B15" s="24"/>
      <c r="C15" s="20" t="s">
        <v>9</v>
      </c>
      <c r="D15" s="24"/>
      <c r="E15" s="9">
        <v>79094</v>
      </c>
      <c r="F15" s="9">
        <v>0</v>
      </c>
      <c r="G15" s="9">
        <v>88002</v>
      </c>
      <c r="H15" s="9">
        <v>0</v>
      </c>
      <c r="I15" s="9">
        <v>95485</v>
      </c>
      <c r="J15" s="9">
        <v>0</v>
      </c>
      <c r="K15" s="9">
        <v>103616</v>
      </c>
      <c r="L15" s="9">
        <v>0</v>
      </c>
      <c r="M15" s="9">
        <v>112835</v>
      </c>
      <c r="N15" s="9">
        <v>0</v>
      </c>
      <c r="O15" s="9">
        <v>124682</v>
      </c>
      <c r="P15" s="9">
        <v>0</v>
      </c>
      <c r="Q15" s="9">
        <v>137514</v>
      </c>
      <c r="R15" s="9">
        <v>0</v>
      </c>
      <c r="S15" s="9">
        <v>151151</v>
      </c>
      <c r="T15" s="9">
        <v>0</v>
      </c>
      <c r="U15" s="9">
        <v>163764</v>
      </c>
      <c r="V15" s="9">
        <v>0</v>
      </c>
      <c r="W15" s="9">
        <v>174258</v>
      </c>
      <c r="X15" s="9">
        <v>0</v>
      </c>
      <c r="Y15" s="9">
        <v>177000</v>
      </c>
      <c r="Z15" s="9">
        <v>0</v>
      </c>
      <c r="AA15" s="9">
        <v>182025</v>
      </c>
      <c r="AB15" s="9">
        <v>0</v>
      </c>
      <c r="AC15" s="9">
        <v>185764</v>
      </c>
      <c r="AD15" s="9">
        <v>0</v>
      </c>
      <c r="AE15" s="9">
        <v>186405</v>
      </c>
      <c r="AF15" s="9">
        <v>0</v>
      </c>
      <c r="AG15" s="9">
        <v>182948</v>
      </c>
      <c r="AH15" s="9">
        <v>0</v>
      </c>
      <c r="AI15" s="9">
        <v>184912</v>
      </c>
      <c r="AJ15" s="9">
        <v>0</v>
      </c>
      <c r="AK15" s="9">
        <v>189174</v>
      </c>
      <c r="AL15" s="9">
        <v>0</v>
      </c>
      <c r="AM15" s="9">
        <v>194983</v>
      </c>
    </row>
    <row r="16" spans="2:16384" s="26" customFormat="1" ht="13.2" customHeight="1" x14ac:dyDescent="0.25">
      <c r="B16" s="24"/>
      <c r="C16" s="8" t="s">
        <v>18</v>
      </c>
      <c r="D16" s="24"/>
      <c r="E16" s="9">
        <v>511803</v>
      </c>
      <c r="F16" s="9">
        <v>0</v>
      </c>
      <c r="G16" s="9">
        <v>555847</v>
      </c>
      <c r="H16" s="9">
        <v>0</v>
      </c>
      <c r="I16" s="9">
        <v>596642</v>
      </c>
      <c r="J16" s="9">
        <v>0</v>
      </c>
      <c r="K16" s="9">
        <v>637352</v>
      </c>
      <c r="L16" s="9">
        <v>0</v>
      </c>
      <c r="M16" s="9">
        <v>684143</v>
      </c>
      <c r="N16" s="9">
        <v>0</v>
      </c>
      <c r="O16" s="9">
        <v>728826</v>
      </c>
      <c r="P16" s="9">
        <v>0</v>
      </c>
      <c r="Q16" s="9">
        <v>779594</v>
      </c>
      <c r="R16" s="9">
        <v>0</v>
      </c>
      <c r="S16" s="9">
        <v>839273</v>
      </c>
      <c r="T16" s="9">
        <v>0</v>
      </c>
      <c r="U16" s="9">
        <v>890909</v>
      </c>
      <c r="V16" s="9">
        <v>0</v>
      </c>
      <c r="W16" s="9">
        <v>912011</v>
      </c>
      <c r="X16" s="9">
        <v>0</v>
      </c>
      <c r="Y16" s="9">
        <v>882259</v>
      </c>
      <c r="Z16" s="9">
        <v>0</v>
      </c>
      <c r="AA16" s="9">
        <v>883755</v>
      </c>
      <c r="AB16" s="9">
        <v>0</v>
      </c>
      <c r="AC16" s="9">
        <v>866126</v>
      </c>
      <c r="AD16" s="9">
        <v>0</v>
      </c>
      <c r="AE16" s="9">
        <v>846085</v>
      </c>
      <c r="AF16" s="9">
        <v>0</v>
      </c>
      <c r="AG16" s="9">
        <v>837418</v>
      </c>
      <c r="AH16" s="9">
        <v>0</v>
      </c>
      <c r="AI16" s="9">
        <v>849480</v>
      </c>
      <c r="AJ16" s="9">
        <v>0</v>
      </c>
      <c r="AK16" s="9">
        <v>888533</v>
      </c>
      <c r="AL16" s="9">
        <v>0</v>
      </c>
      <c r="AM16" s="9">
        <v>923285</v>
      </c>
    </row>
    <row r="17" spans="2:39" s="26" customFormat="1" ht="13.2" customHeight="1" x14ac:dyDescent="0.25">
      <c r="B17" s="24"/>
      <c r="C17" s="27" t="s">
        <v>10</v>
      </c>
      <c r="D17" s="24"/>
      <c r="E17" s="9">
        <v>-2652</v>
      </c>
      <c r="F17" s="9">
        <v>0</v>
      </c>
      <c r="G17" s="9">
        <v>-4823</v>
      </c>
      <c r="H17" s="9">
        <v>0</v>
      </c>
      <c r="I17" s="9">
        <v>-5111</v>
      </c>
      <c r="J17" s="9">
        <v>0</v>
      </c>
      <c r="K17" s="9">
        <v>-5042</v>
      </c>
      <c r="L17" s="9">
        <v>0</v>
      </c>
      <c r="M17" s="9">
        <v>-7390</v>
      </c>
      <c r="N17" s="9">
        <v>0</v>
      </c>
      <c r="O17" s="9">
        <v>-7547</v>
      </c>
      <c r="P17" s="9">
        <v>0</v>
      </c>
      <c r="Q17" s="9">
        <v>-10347</v>
      </c>
      <c r="R17" s="9">
        <v>0</v>
      </c>
      <c r="S17" s="9">
        <v>-13536</v>
      </c>
      <c r="T17" s="9">
        <v>0</v>
      </c>
      <c r="U17" s="9">
        <v>-13185</v>
      </c>
      <c r="V17" s="9">
        <v>0</v>
      </c>
      <c r="W17" s="9">
        <v>-15698</v>
      </c>
      <c r="X17" s="9">
        <v>0</v>
      </c>
      <c r="Y17" s="9">
        <v>-14269</v>
      </c>
      <c r="Z17" s="9">
        <v>0</v>
      </c>
      <c r="AA17" s="9">
        <v>-12718</v>
      </c>
      <c r="AB17" s="9">
        <v>0</v>
      </c>
      <c r="AC17" s="9">
        <v>-14142</v>
      </c>
      <c r="AD17" s="9">
        <v>0</v>
      </c>
      <c r="AE17" s="9">
        <v>-12583</v>
      </c>
      <c r="AF17" s="9">
        <v>0</v>
      </c>
      <c r="AG17" s="9">
        <v>-13078</v>
      </c>
      <c r="AH17" s="9">
        <v>0</v>
      </c>
      <c r="AI17" s="9">
        <v>-11439</v>
      </c>
      <c r="AJ17" s="9">
        <v>0</v>
      </c>
      <c r="AK17" s="9">
        <v>-11242</v>
      </c>
      <c r="AL17" s="9">
        <v>0</v>
      </c>
      <c r="AM17" s="9">
        <v>-12347</v>
      </c>
    </row>
    <row r="18" spans="2:39" s="39" customFormat="1" ht="6" customHeight="1" x14ac:dyDescent="0.25">
      <c r="B18" s="24"/>
      <c r="C18" s="10"/>
      <c r="D18" s="24"/>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2:39" s="26" customFormat="1" ht="16.2" customHeight="1" thickBot="1" x14ac:dyDescent="0.3">
      <c r="B19" s="24"/>
      <c r="C19" s="23" t="s">
        <v>11</v>
      </c>
      <c r="D19" s="24"/>
      <c r="E19" s="42">
        <v>509151</v>
      </c>
      <c r="F19" s="42">
        <v>0</v>
      </c>
      <c r="G19" s="42">
        <v>551024</v>
      </c>
      <c r="H19" s="42">
        <v>0</v>
      </c>
      <c r="I19" s="42">
        <v>591531</v>
      </c>
      <c r="J19" s="42">
        <v>0</v>
      </c>
      <c r="K19" s="42">
        <v>632310</v>
      </c>
      <c r="L19" s="42">
        <v>0</v>
      </c>
      <c r="M19" s="42">
        <v>676753</v>
      </c>
      <c r="N19" s="42">
        <v>0</v>
      </c>
      <c r="O19" s="42">
        <v>721279</v>
      </c>
      <c r="P19" s="42">
        <v>0</v>
      </c>
      <c r="Q19" s="42">
        <v>769247</v>
      </c>
      <c r="R19" s="42">
        <v>0</v>
      </c>
      <c r="S19" s="42">
        <v>825737</v>
      </c>
      <c r="T19" s="9">
        <v>0</v>
      </c>
      <c r="U19" s="42">
        <v>877724</v>
      </c>
      <c r="V19" s="42">
        <v>0</v>
      </c>
      <c r="W19" s="42">
        <v>896313</v>
      </c>
      <c r="X19" s="42">
        <v>0</v>
      </c>
      <c r="Y19" s="42">
        <v>867990</v>
      </c>
      <c r="Z19" s="42">
        <v>0</v>
      </c>
      <c r="AA19" s="42">
        <v>871037</v>
      </c>
      <c r="AB19" s="42">
        <v>0</v>
      </c>
      <c r="AC19" s="42">
        <v>851984</v>
      </c>
      <c r="AD19" s="42">
        <v>0</v>
      </c>
      <c r="AE19" s="42">
        <v>833502</v>
      </c>
      <c r="AF19" s="42">
        <v>0</v>
      </c>
      <c r="AG19" s="42">
        <v>824340</v>
      </c>
      <c r="AH19" s="42">
        <v>0</v>
      </c>
      <c r="AI19" s="42">
        <v>838041</v>
      </c>
      <c r="AJ19" s="42">
        <v>0</v>
      </c>
      <c r="AK19" s="42">
        <v>877291</v>
      </c>
      <c r="AL19" s="42">
        <v>0</v>
      </c>
      <c r="AM19" s="42">
        <v>910938</v>
      </c>
    </row>
    <row r="20" spans="2:39" s="39" customFormat="1" ht="6" customHeight="1" x14ac:dyDescent="0.25">
      <c r="B20" s="24"/>
      <c r="C20" s="11"/>
      <c r="D20" s="24"/>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row>
    <row r="21" spans="2:39" s="26" customFormat="1" ht="13.2" customHeight="1" x14ac:dyDescent="0.25">
      <c r="B21" s="24"/>
      <c r="C21" s="8" t="s">
        <v>12</v>
      </c>
      <c r="D21" s="24"/>
      <c r="E21" s="9">
        <v>594316</v>
      </c>
      <c r="F21" s="9">
        <v>0</v>
      </c>
      <c r="G21" s="9">
        <v>646250</v>
      </c>
      <c r="H21" s="9">
        <v>0</v>
      </c>
      <c r="I21" s="9">
        <v>699528</v>
      </c>
      <c r="J21" s="9">
        <v>0</v>
      </c>
      <c r="K21" s="9">
        <v>749288</v>
      </c>
      <c r="L21" s="9">
        <v>0</v>
      </c>
      <c r="M21" s="9">
        <v>803472</v>
      </c>
      <c r="N21" s="9">
        <v>0</v>
      </c>
      <c r="O21" s="9">
        <v>861420</v>
      </c>
      <c r="P21" s="9">
        <v>0</v>
      </c>
      <c r="Q21" s="9">
        <v>930566</v>
      </c>
      <c r="R21" s="9">
        <v>0</v>
      </c>
      <c r="S21" s="9">
        <v>1007974</v>
      </c>
      <c r="T21" s="9">
        <v>0</v>
      </c>
      <c r="U21" s="9">
        <v>1080807</v>
      </c>
      <c r="V21" s="9">
        <v>0</v>
      </c>
      <c r="W21" s="9">
        <v>1116225</v>
      </c>
      <c r="X21" s="9">
        <v>0</v>
      </c>
      <c r="Y21" s="9">
        <v>1079052</v>
      </c>
      <c r="Z21" s="9">
        <v>0</v>
      </c>
      <c r="AA21" s="9">
        <v>1080935</v>
      </c>
      <c r="AB21" s="9">
        <v>0</v>
      </c>
      <c r="AC21" s="9">
        <v>1070449</v>
      </c>
      <c r="AD21" s="9">
        <v>0</v>
      </c>
      <c r="AE21" s="9">
        <v>1039815</v>
      </c>
      <c r="AF21" s="9">
        <v>0</v>
      </c>
      <c r="AG21" s="9">
        <v>1025693</v>
      </c>
      <c r="AH21" s="9">
        <v>0</v>
      </c>
      <c r="AI21" s="9">
        <v>1037820</v>
      </c>
      <c r="AJ21" s="9">
        <v>0</v>
      </c>
      <c r="AK21" s="9">
        <v>1079998</v>
      </c>
      <c r="AL21" s="9">
        <v>0</v>
      </c>
      <c r="AM21" s="9">
        <v>1118522</v>
      </c>
    </row>
    <row r="22" spans="2:39" s="26" customFormat="1" ht="13.2" customHeight="1" x14ac:dyDescent="0.25">
      <c r="B22" s="24"/>
      <c r="C22" s="28" t="s">
        <v>13</v>
      </c>
      <c r="D22" s="24"/>
      <c r="E22" s="9">
        <v>-3419</v>
      </c>
      <c r="F22" s="9">
        <v>0</v>
      </c>
      <c r="G22" s="9">
        <v>-2401</v>
      </c>
      <c r="H22" s="9">
        <v>0</v>
      </c>
      <c r="I22" s="9">
        <v>-7401</v>
      </c>
      <c r="J22" s="9">
        <v>0</v>
      </c>
      <c r="K22" s="9">
        <v>-8320</v>
      </c>
      <c r="L22" s="9">
        <v>0</v>
      </c>
      <c r="M22" s="9">
        <v>-6494</v>
      </c>
      <c r="N22" s="9">
        <v>0</v>
      </c>
      <c r="O22" s="9">
        <v>-7912</v>
      </c>
      <c r="P22" s="9">
        <v>0</v>
      </c>
      <c r="Q22" s="9">
        <v>-13458</v>
      </c>
      <c r="R22" s="9">
        <v>0</v>
      </c>
      <c r="S22" s="9">
        <v>-17550</v>
      </c>
      <c r="T22" s="9">
        <v>0</v>
      </c>
      <c r="U22" s="9">
        <v>-26134</v>
      </c>
      <c r="V22" s="9">
        <v>0</v>
      </c>
      <c r="W22" s="9">
        <v>-29956</v>
      </c>
      <c r="X22" s="9">
        <v>0</v>
      </c>
      <c r="Y22" s="9">
        <v>-19793</v>
      </c>
      <c r="Z22" s="9">
        <v>0</v>
      </c>
      <c r="AA22" s="9">
        <v>-15155</v>
      </c>
      <c r="AB22" s="9">
        <v>0</v>
      </c>
      <c r="AC22" s="9">
        <v>-18559</v>
      </c>
      <c r="AD22" s="9">
        <v>0</v>
      </c>
      <c r="AE22" s="9">
        <v>-7325</v>
      </c>
      <c r="AF22" s="9">
        <v>0</v>
      </c>
      <c r="AG22" s="9">
        <v>-5327</v>
      </c>
      <c r="AH22" s="9">
        <v>0</v>
      </c>
      <c r="AI22" s="9">
        <v>-3428</v>
      </c>
      <c r="AJ22" s="9">
        <v>0</v>
      </c>
      <c r="AK22" s="9">
        <v>-2291</v>
      </c>
      <c r="AL22" s="9">
        <v>0</v>
      </c>
      <c r="AM22" s="9">
        <v>-254</v>
      </c>
    </row>
    <row r="23" spans="2:39" s="43" customFormat="1" ht="13.2" customHeight="1" thickBot="1" x14ac:dyDescent="0.3">
      <c r="B23" s="40"/>
      <c r="C23" s="41" t="s">
        <v>8</v>
      </c>
      <c r="D23" s="40"/>
      <c r="E23" s="9">
        <v>590897</v>
      </c>
      <c r="F23" s="9">
        <v>0</v>
      </c>
      <c r="G23" s="9">
        <v>643849</v>
      </c>
      <c r="H23" s="9">
        <v>0</v>
      </c>
      <c r="I23" s="9">
        <v>692127</v>
      </c>
      <c r="J23" s="9">
        <v>0</v>
      </c>
      <c r="K23" s="9">
        <v>740968</v>
      </c>
      <c r="L23" s="9">
        <v>0</v>
      </c>
      <c r="M23" s="9">
        <v>796978</v>
      </c>
      <c r="N23" s="9">
        <v>0</v>
      </c>
      <c r="O23" s="9">
        <v>853508</v>
      </c>
      <c r="P23" s="9">
        <v>0</v>
      </c>
      <c r="Q23" s="9">
        <v>917108</v>
      </c>
      <c r="R23" s="9">
        <v>0</v>
      </c>
      <c r="S23" s="9">
        <v>990424</v>
      </c>
      <c r="T23" s="9">
        <v>0</v>
      </c>
      <c r="U23" s="42">
        <v>1054673</v>
      </c>
      <c r="V23" s="42">
        <v>0</v>
      </c>
      <c r="W23" s="42">
        <v>1086269</v>
      </c>
      <c r="X23" s="42">
        <v>0</v>
      </c>
      <c r="Y23" s="42">
        <v>1059259</v>
      </c>
      <c r="Z23" s="42">
        <v>0</v>
      </c>
      <c r="AA23" s="42">
        <v>1065780</v>
      </c>
      <c r="AB23" s="42">
        <v>0</v>
      </c>
      <c r="AC23" s="42">
        <v>1051890</v>
      </c>
      <c r="AD23" s="42">
        <v>0</v>
      </c>
      <c r="AE23" s="42">
        <v>1032490</v>
      </c>
      <c r="AF23" s="42">
        <v>0</v>
      </c>
      <c r="AG23" s="42">
        <v>1020366</v>
      </c>
      <c r="AH23" s="42">
        <v>0</v>
      </c>
      <c r="AI23" s="42">
        <v>1034392</v>
      </c>
      <c r="AJ23" s="42">
        <v>0</v>
      </c>
      <c r="AK23" s="42">
        <v>1077707</v>
      </c>
      <c r="AL23" s="42">
        <v>0</v>
      </c>
      <c r="AM23" s="42">
        <v>1118268</v>
      </c>
    </row>
    <row r="24" spans="2:39" s="26" customFormat="1" ht="13.2" customHeight="1" thickTop="1" x14ac:dyDescent="0.25">
      <c r="B24" s="24"/>
      <c r="C24" s="20" t="s">
        <v>9</v>
      </c>
      <c r="D24" s="24"/>
      <c r="E24" s="9">
        <v>79094</v>
      </c>
      <c r="F24" s="9">
        <v>0</v>
      </c>
      <c r="G24" s="9">
        <v>88002</v>
      </c>
      <c r="H24" s="9">
        <v>0</v>
      </c>
      <c r="I24" s="9">
        <v>95485</v>
      </c>
      <c r="J24" s="9">
        <v>0</v>
      </c>
      <c r="K24" s="9">
        <v>103616</v>
      </c>
      <c r="L24" s="9">
        <v>0</v>
      </c>
      <c r="M24" s="9">
        <v>112835</v>
      </c>
      <c r="N24" s="9">
        <v>0</v>
      </c>
      <c r="O24" s="9">
        <v>124682</v>
      </c>
      <c r="P24" s="9">
        <v>0</v>
      </c>
      <c r="Q24" s="9">
        <v>137514</v>
      </c>
      <c r="R24" s="9">
        <v>0</v>
      </c>
      <c r="S24" s="9">
        <v>151151</v>
      </c>
      <c r="T24" s="9">
        <v>0</v>
      </c>
      <c r="U24" s="9">
        <v>163764</v>
      </c>
      <c r="V24" s="9">
        <v>0</v>
      </c>
      <c r="W24" s="9">
        <v>174258</v>
      </c>
      <c r="X24" s="9">
        <v>0</v>
      </c>
      <c r="Y24" s="9">
        <v>177000</v>
      </c>
      <c r="Z24" s="9">
        <v>0</v>
      </c>
      <c r="AA24" s="9">
        <v>182025</v>
      </c>
      <c r="AB24" s="9">
        <v>0</v>
      </c>
      <c r="AC24" s="9">
        <v>185764</v>
      </c>
      <c r="AD24" s="9">
        <v>0</v>
      </c>
      <c r="AE24" s="9">
        <v>186405</v>
      </c>
      <c r="AF24" s="9">
        <v>0</v>
      </c>
      <c r="AG24" s="9">
        <v>182948</v>
      </c>
      <c r="AH24" s="9">
        <v>0</v>
      </c>
      <c r="AI24" s="9">
        <v>184912</v>
      </c>
      <c r="AJ24" s="9">
        <v>0</v>
      </c>
      <c r="AK24" s="9">
        <v>189174</v>
      </c>
      <c r="AL24" s="9">
        <v>0</v>
      </c>
      <c r="AM24" s="9">
        <v>194983</v>
      </c>
    </row>
    <row r="25" spans="2:39" s="26" customFormat="1" ht="13.2" customHeight="1" x14ac:dyDescent="0.25">
      <c r="B25" s="24"/>
      <c r="C25" s="8" t="s">
        <v>18</v>
      </c>
      <c r="D25" s="24"/>
      <c r="E25" s="9">
        <v>511803</v>
      </c>
      <c r="F25" s="9">
        <v>0</v>
      </c>
      <c r="G25" s="9">
        <v>555847</v>
      </c>
      <c r="H25" s="9">
        <v>0</v>
      </c>
      <c r="I25" s="9">
        <v>596642</v>
      </c>
      <c r="J25" s="9">
        <v>0</v>
      </c>
      <c r="K25" s="9">
        <v>637352</v>
      </c>
      <c r="L25" s="9">
        <v>0</v>
      </c>
      <c r="M25" s="9">
        <v>684143</v>
      </c>
      <c r="N25" s="9">
        <v>0</v>
      </c>
      <c r="O25" s="9">
        <v>728826</v>
      </c>
      <c r="P25" s="9">
        <v>0</v>
      </c>
      <c r="Q25" s="9">
        <v>779594</v>
      </c>
      <c r="R25" s="9">
        <v>0</v>
      </c>
      <c r="S25" s="9">
        <v>839273</v>
      </c>
      <c r="T25" s="9">
        <v>0</v>
      </c>
      <c r="U25" s="9">
        <v>890909</v>
      </c>
      <c r="V25" s="9">
        <v>0</v>
      </c>
      <c r="W25" s="9">
        <v>912011</v>
      </c>
      <c r="X25" s="9">
        <v>0</v>
      </c>
      <c r="Y25" s="9">
        <v>882259</v>
      </c>
      <c r="Z25" s="9">
        <v>0</v>
      </c>
      <c r="AA25" s="9">
        <v>883755</v>
      </c>
      <c r="AB25" s="9">
        <v>0</v>
      </c>
      <c r="AC25" s="9">
        <v>866126</v>
      </c>
      <c r="AD25" s="9">
        <v>0</v>
      </c>
      <c r="AE25" s="9">
        <v>846085</v>
      </c>
      <c r="AF25" s="9">
        <v>0</v>
      </c>
      <c r="AG25" s="9">
        <v>837418</v>
      </c>
      <c r="AH25" s="9">
        <v>0</v>
      </c>
      <c r="AI25" s="9">
        <v>849480</v>
      </c>
      <c r="AJ25" s="9">
        <v>0</v>
      </c>
      <c r="AK25" s="9">
        <v>888533</v>
      </c>
      <c r="AL25" s="9">
        <v>0</v>
      </c>
      <c r="AM25" s="9">
        <v>923285</v>
      </c>
    </row>
    <row r="26" spans="2:39" s="26" customFormat="1" ht="13.2" customHeight="1" x14ac:dyDescent="0.25">
      <c r="B26" s="24"/>
      <c r="C26" s="8" t="s">
        <v>10</v>
      </c>
      <c r="D26" s="24"/>
      <c r="E26" s="9">
        <v>-2652</v>
      </c>
      <c r="F26" s="9">
        <v>0</v>
      </c>
      <c r="G26" s="9">
        <v>-4823</v>
      </c>
      <c r="H26" s="9">
        <v>0</v>
      </c>
      <c r="I26" s="9">
        <v>-5111</v>
      </c>
      <c r="J26" s="9">
        <v>0</v>
      </c>
      <c r="K26" s="9">
        <v>-5042</v>
      </c>
      <c r="L26" s="9">
        <v>0</v>
      </c>
      <c r="M26" s="9">
        <v>-7390</v>
      </c>
      <c r="N26" s="9">
        <v>0</v>
      </c>
      <c r="O26" s="9">
        <v>-7547</v>
      </c>
      <c r="P26" s="9">
        <v>0</v>
      </c>
      <c r="Q26" s="9">
        <v>-10347</v>
      </c>
      <c r="R26" s="9">
        <v>0</v>
      </c>
      <c r="S26" s="9">
        <v>-13536</v>
      </c>
      <c r="T26" s="9">
        <v>0</v>
      </c>
      <c r="U26" s="9">
        <v>-13185</v>
      </c>
      <c r="V26" s="9">
        <v>0</v>
      </c>
      <c r="W26" s="9">
        <v>-15698</v>
      </c>
      <c r="X26" s="9">
        <v>0</v>
      </c>
      <c r="Y26" s="9">
        <v>-14269</v>
      </c>
      <c r="Z26" s="9">
        <v>0</v>
      </c>
      <c r="AA26" s="9">
        <v>-12718</v>
      </c>
      <c r="AB26" s="9">
        <v>0</v>
      </c>
      <c r="AC26" s="9">
        <v>-14142</v>
      </c>
      <c r="AD26" s="9">
        <v>0</v>
      </c>
      <c r="AE26" s="9">
        <v>-12583</v>
      </c>
      <c r="AF26" s="9">
        <v>0</v>
      </c>
      <c r="AG26" s="9">
        <v>-13078</v>
      </c>
      <c r="AH26" s="9">
        <v>0</v>
      </c>
      <c r="AI26" s="9">
        <v>-11439</v>
      </c>
      <c r="AJ26" s="9">
        <v>0</v>
      </c>
      <c r="AK26" s="9">
        <v>-11242</v>
      </c>
      <c r="AL26" s="9">
        <v>0</v>
      </c>
      <c r="AM26" s="9">
        <v>-12347</v>
      </c>
    </row>
    <row r="27" spans="2:39" s="39" customFormat="1" ht="6.75" customHeight="1" x14ac:dyDescent="0.25">
      <c r="B27" s="24"/>
      <c r="C27" s="10"/>
      <c r="D27" s="24"/>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2:39" s="26" customFormat="1" ht="16.2" customHeight="1" thickBot="1" x14ac:dyDescent="0.3">
      <c r="B28" s="24"/>
      <c r="C28" s="23" t="s">
        <v>11</v>
      </c>
      <c r="D28" s="24"/>
      <c r="E28" s="42">
        <v>509151</v>
      </c>
      <c r="F28" s="42">
        <v>0</v>
      </c>
      <c r="G28" s="42">
        <v>551024</v>
      </c>
      <c r="H28" s="42">
        <v>0</v>
      </c>
      <c r="I28" s="42">
        <v>591531</v>
      </c>
      <c r="J28" s="42">
        <v>0</v>
      </c>
      <c r="K28" s="42">
        <v>632310</v>
      </c>
      <c r="L28" s="42">
        <v>0</v>
      </c>
      <c r="M28" s="42">
        <v>676753</v>
      </c>
      <c r="N28" s="42">
        <v>0</v>
      </c>
      <c r="O28" s="42">
        <v>721279</v>
      </c>
      <c r="P28" s="42">
        <v>0</v>
      </c>
      <c r="Q28" s="42">
        <v>769247</v>
      </c>
      <c r="R28" s="42">
        <v>0</v>
      </c>
      <c r="S28" s="42">
        <v>825737</v>
      </c>
      <c r="T28" s="9">
        <v>0</v>
      </c>
      <c r="U28" s="42">
        <v>877724</v>
      </c>
      <c r="V28" s="42">
        <v>0</v>
      </c>
      <c r="W28" s="42">
        <v>896313</v>
      </c>
      <c r="X28" s="42">
        <v>0</v>
      </c>
      <c r="Y28" s="42">
        <v>867990</v>
      </c>
      <c r="Z28" s="42">
        <v>0</v>
      </c>
      <c r="AA28" s="42">
        <v>871037</v>
      </c>
      <c r="AB28" s="42">
        <v>0</v>
      </c>
      <c r="AC28" s="42">
        <v>851984</v>
      </c>
      <c r="AD28" s="42">
        <v>0</v>
      </c>
      <c r="AE28" s="42">
        <v>833502</v>
      </c>
      <c r="AF28" s="42">
        <v>0</v>
      </c>
      <c r="AG28" s="42">
        <v>824340</v>
      </c>
      <c r="AH28" s="42">
        <v>0</v>
      </c>
      <c r="AI28" s="42">
        <v>838041</v>
      </c>
      <c r="AJ28" s="42">
        <v>0</v>
      </c>
      <c r="AK28" s="42">
        <v>877291</v>
      </c>
      <c r="AL28" s="42">
        <v>0</v>
      </c>
      <c r="AM28" s="42">
        <v>910938</v>
      </c>
    </row>
    <row r="29" spans="2:39" s="24" customFormat="1" ht="6.75" customHeight="1" x14ac:dyDescent="0.25">
      <c r="C29" s="2"/>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2:39" s="26" customFormat="1" ht="13.2" customHeight="1" x14ac:dyDescent="0.25">
      <c r="B30" s="24"/>
      <c r="C30" s="12" t="s">
        <v>14</v>
      </c>
      <c r="D30" s="24"/>
      <c r="E30" s="9">
        <v>39927.224000000002</v>
      </c>
      <c r="F30" s="9">
        <v>0</v>
      </c>
      <c r="G30" s="9">
        <v>40264.161999999997</v>
      </c>
      <c r="H30" s="9">
        <v>0</v>
      </c>
      <c r="I30" s="9">
        <v>40721.447</v>
      </c>
      <c r="J30" s="9">
        <v>0</v>
      </c>
      <c r="K30" s="9">
        <v>41423.519999999997</v>
      </c>
      <c r="L30" s="9">
        <v>0</v>
      </c>
      <c r="M30" s="9">
        <v>42196.231</v>
      </c>
      <c r="N30" s="9">
        <v>0</v>
      </c>
      <c r="O30" s="9">
        <v>42859.171999999999</v>
      </c>
      <c r="P30" s="9">
        <v>0</v>
      </c>
      <c r="Q30" s="9">
        <v>43662.612999999998</v>
      </c>
      <c r="R30" s="9">
        <v>0</v>
      </c>
      <c r="S30" s="9">
        <v>44360.521000000001</v>
      </c>
      <c r="T30" s="9">
        <v>0</v>
      </c>
      <c r="U30" s="9">
        <v>45236.004000000001</v>
      </c>
      <c r="V30" s="9">
        <v>0</v>
      </c>
      <c r="W30" s="9">
        <v>45983.169000000002</v>
      </c>
      <c r="X30" s="9">
        <v>0</v>
      </c>
      <c r="Y30" s="9">
        <v>46367.55</v>
      </c>
      <c r="Z30" s="9">
        <v>0</v>
      </c>
      <c r="AA30" s="9">
        <v>46562.482603609002</v>
      </c>
      <c r="AB30" s="9">
        <v>0</v>
      </c>
      <c r="AC30" s="9">
        <v>46736.25703216</v>
      </c>
      <c r="AD30" s="9">
        <v>0</v>
      </c>
      <c r="AE30" s="9">
        <v>46766</v>
      </c>
      <c r="AF30" s="9">
        <v>0</v>
      </c>
      <c r="AG30" s="9">
        <v>46593</v>
      </c>
      <c r="AH30" s="9">
        <v>0</v>
      </c>
      <c r="AI30" s="9">
        <v>46455</v>
      </c>
      <c r="AJ30" s="9">
        <v>0</v>
      </c>
      <c r="AK30" s="9">
        <v>46410</v>
      </c>
      <c r="AL30" s="9">
        <v>0</v>
      </c>
      <c r="AM30" s="9">
        <v>46450</v>
      </c>
    </row>
    <row r="31" spans="2:39" s="26" customFormat="1" ht="13.2" customHeight="1" thickBot="1" x14ac:dyDescent="0.3">
      <c r="B31" s="24"/>
      <c r="C31" s="19" t="s">
        <v>15</v>
      </c>
      <c r="D31" s="24"/>
      <c r="E31" s="9">
        <v>12751.975945034395</v>
      </c>
      <c r="F31" s="9">
        <v>0</v>
      </c>
      <c r="G31" s="9">
        <v>13685.222108931512</v>
      </c>
      <c r="H31" s="9">
        <v>0</v>
      </c>
      <c r="I31" s="9">
        <v>14526.276534328457</v>
      </c>
      <c r="J31" s="9">
        <v>0</v>
      </c>
      <c r="K31" s="9">
        <v>15264.51639068819</v>
      </c>
      <c r="L31" s="9">
        <v>0</v>
      </c>
      <c r="M31" s="9">
        <v>16038.233367335579</v>
      </c>
      <c r="N31" s="9">
        <v>0</v>
      </c>
      <c r="O31" s="9">
        <v>16829.046534076766</v>
      </c>
      <c r="P31" s="9">
        <v>0</v>
      </c>
      <c r="Q31" s="9">
        <v>17617.979024755114</v>
      </c>
      <c r="R31" s="9">
        <v>0</v>
      </c>
      <c r="S31" s="9">
        <v>18614.23133420818</v>
      </c>
      <c r="T31" s="9">
        <v>0</v>
      </c>
      <c r="U31" s="9">
        <v>19403.216959658948</v>
      </c>
      <c r="V31" s="9">
        <v>0</v>
      </c>
      <c r="W31" s="9">
        <v>19492.197242865099</v>
      </c>
      <c r="X31" s="9">
        <v>0</v>
      </c>
      <c r="Y31" s="9">
        <v>18719.772772121883</v>
      </c>
      <c r="Z31" s="9">
        <v>0</v>
      </c>
      <c r="AA31" s="9">
        <v>18706.841888462513</v>
      </c>
      <c r="AB31" s="9">
        <v>0</v>
      </c>
      <c r="AC31" s="9">
        <v>18229.615594028754</v>
      </c>
      <c r="AD31" s="9">
        <v>0</v>
      </c>
      <c r="AE31" s="9">
        <v>17822.819997434035</v>
      </c>
      <c r="AF31" s="9">
        <v>0</v>
      </c>
      <c r="AG31" s="9">
        <v>17692.357221041788</v>
      </c>
      <c r="AH31" s="9">
        <v>0</v>
      </c>
      <c r="AI31" s="9">
        <v>18039.845011301259</v>
      </c>
      <c r="AJ31" s="9">
        <v>0</v>
      </c>
      <c r="AK31" s="9">
        <v>18903.059685412623</v>
      </c>
      <c r="AL31" s="9">
        <v>0</v>
      </c>
      <c r="AM31" s="9">
        <v>19611.151776103339</v>
      </c>
    </row>
    <row r="32" spans="2:39" s="26" customFormat="1" ht="13.5" customHeight="1" thickTop="1" x14ac:dyDescent="0.25">
      <c r="B32" s="24"/>
      <c r="C32" s="21"/>
      <c r="D32" s="35"/>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3:39" s="24" customFormat="1" x14ac:dyDescent="0.25">
      <c r="C33" s="29" t="s">
        <v>16</v>
      </c>
      <c r="AB33" s="31"/>
      <c r="AD33" s="31"/>
      <c r="AF33" s="31"/>
      <c r="AH33" s="31"/>
    </row>
    <row r="34" spans="3:39" s="24" customFormat="1" x14ac:dyDescent="0.25">
      <c r="C34" s="29" t="s">
        <v>17</v>
      </c>
    </row>
    <row r="35" spans="3:39" s="24" customFormat="1" x14ac:dyDescent="0.25">
      <c r="C35" s="29"/>
    </row>
    <row r="36" spans="3:39" x14ac:dyDescent="0.25">
      <c r="C36" s="30" t="s">
        <v>19</v>
      </c>
    </row>
    <row r="37" spans="3:39" s="24" customFormat="1" x14ac:dyDescent="0.25">
      <c r="C37" s="22"/>
    </row>
    <row r="38" spans="3:39" x14ac:dyDescent="0.25">
      <c r="C38" s="30" t="s">
        <v>23</v>
      </c>
    </row>
    <row r="39" spans="3:39" x14ac:dyDescent="0.25"/>
    <row r="40" spans="3:39" x14ac:dyDescent="0.25"/>
    <row r="41" spans="3:39" x14ac:dyDescent="0.25">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3:39" x14ac:dyDescent="0.25">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row>
    <row r="43" spans="3:39" x14ac:dyDescent="0.25">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3:39" x14ac:dyDescent="0.25">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row>
    <row r="45" spans="3:39" x14ac:dyDescent="0.25">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row>
    <row r="46" spans="3:39" x14ac:dyDescent="0.25">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row>
    <row r="47" spans="3:39" x14ac:dyDescent="0.25">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row>
    <row r="48" spans="3:39" x14ac:dyDescent="0.25">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row>
    <row r="49" spans="5:39" x14ac:dyDescent="0.25">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row>
    <row r="50" spans="5:39" x14ac:dyDescent="0.25">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row>
    <row r="51" spans="5:39" x14ac:dyDescent="0.25">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row>
    <row r="52" spans="5:39" x14ac:dyDescent="0.25">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row>
    <row r="53" spans="5:39" x14ac:dyDescent="0.25">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row>
    <row r="54" spans="5:39" x14ac:dyDescent="0.25">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row>
    <row r="55" spans="5:39" x14ac:dyDescent="0.25">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row>
    <row r="56" spans="5:39" x14ac:dyDescent="0.25">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row>
    <row r="57" spans="5:39" x14ac:dyDescent="0.25">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row>
    <row r="58" spans="5:39" x14ac:dyDescent="0.25">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row>
    <row r="59" spans="5:39" x14ac:dyDescent="0.25">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row>
    <row r="60" spans="5:39" x14ac:dyDescent="0.25">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row>
    <row r="61" spans="5:39" x14ac:dyDescent="0.25">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row>
    <row r="62" spans="5:39" x14ac:dyDescent="0.25">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row>
    <row r="63" spans="5:39" x14ac:dyDescent="0.25">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5:39" x14ac:dyDescent="0.25">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row>
    <row r="65" spans="3:39" x14ac:dyDescent="0.25">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row>
    <row r="66" spans="3:39" x14ac:dyDescent="0.25">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row>
    <row r="67" spans="3:39" x14ac:dyDescent="0.25">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3:39" x14ac:dyDescent="0.25">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row>
    <row r="69" spans="3:39" x14ac:dyDescent="0.25">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row>
    <row r="70" spans="3:39" x14ac:dyDescent="0.25">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row>
    <row r="71" spans="3:39" x14ac:dyDescent="0.25">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row>
    <row r="72" spans="3:39" x14ac:dyDescent="0.25">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row>
    <row r="73" spans="3:39" x14ac:dyDescent="0.25">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row>
    <row r="74" spans="3:39" x14ac:dyDescent="0.25">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row>
    <row r="75" spans="3:39" x14ac:dyDescent="0.25">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row>
    <row r="76" spans="3:39" x14ac:dyDescent="0.25">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row>
    <row r="77" spans="3:39" x14ac:dyDescent="0.25">
      <c r="C77" s="13"/>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row>
    <row r="78" spans="3:39" x14ac:dyDescent="0.25">
      <c r="C78" s="13"/>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row>
    <row r="79" spans="3:39" x14ac:dyDescent="0.25">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row>
    <row r="80" spans="3:39" x14ac:dyDescent="0.25">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row>
    <row r="81" spans="5:39" x14ac:dyDescent="0.25">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row>
    <row r="82" spans="5:39" x14ac:dyDescent="0.25">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row>
    <row r="83" spans="5:39" x14ac:dyDescent="0.25">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row>
    <row r="84" spans="5:39" x14ac:dyDescent="0.25"/>
    <row r="85" spans="5:39" x14ac:dyDescent="0.25"/>
    <row r="86" spans="5:39" x14ac:dyDescent="0.25"/>
    <row r="87" spans="5:39" x14ac:dyDescent="0.25"/>
    <row r="88" spans="5:39" x14ac:dyDescent="0.25"/>
    <row r="89" spans="5:39" x14ac:dyDescent="0.25"/>
    <row r="90" spans="5:39" x14ac:dyDescent="0.25"/>
    <row r="91" spans="5:39" x14ac:dyDescent="0.25"/>
    <row r="92" spans="5:39" x14ac:dyDescent="0.25"/>
    <row r="93" spans="5:39" x14ac:dyDescent="0.25"/>
    <row r="94" spans="5:39" x14ac:dyDescent="0.25"/>
    <row r="95" spans="5:39" x14ac:dyDescent="0.25"/>
    <row r="96" spans="5:3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hidden="1" x14ac:dyDescent="0.25"/>
    <row r="126" hidden="1"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phoneticPr fontId="3" type="noConversion"/>
  <pageMargins left="0.41" right="0.27" top="0.18" bottom="0.18" header="0" footer="0.18"/>
  <pageSetup paperSize="9" scale="67"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Tabla_1</vt:lpstr>
      <vt:lpstr>Tabla_1!Área_de_impresión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paz</dc:creator>
  <cp:lastModifiedBy>Sixto</cp:lastModifiedBy>
  <cp:lastPrinted>2013-12-09T08:31:56Z</cp:lastPrinted>
  <dcterms:created xsi:type="dcterms:W3CDTF">1999-07-09T11:50:45Z</dcterms:created>
  <dcterms:modified xsi:type="dcterms:W3CDTF">2017-09-11T15:53:33Z</dcterms:modified>
</cp:coreProperties>
</file>